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<sst xmlns="http://schemas.openxmlformats.org/spreadsheetml/2006/main" count="871" uniqueCount="322">
  <si>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</si>
  <si>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</si>
  <si>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</si>
  <si>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</si>
  <si>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</si>
  <si>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</si>
  <si>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</si>
  <si>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</si>
  <si>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</si>
  <si>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</si>
  <si>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</si>
  <si>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</si>
  <si>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</si>
  <si>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</si>
  <si>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</si>
  <si>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</si>
  <si>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</si>
  <si>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</si>
  <si>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</si>
  <si>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</si>
  <si>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</si>
  <si>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</si>
  <si>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</si>
  <si>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</si>
  <si>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</si>
  <si>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</si>
  <si>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</si>
  <si>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</si>
  <si>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</si>
  <si>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</si>
  <si>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</si>
  <si>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</si>
  <si>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</si>
  <si>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</si>
  <si>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</si>
  <si>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</si>
  <si>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</si>
  <si>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</si>
  <si>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</si>
  <si>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</si>
  <si>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</si>
  <si>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</si>
  <si>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</si>
  <si>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</si>
  <si>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</si>
  <si>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</si>
  <si>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616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</si>
  <si>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</si>
  <si>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</si>
  <si>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</si>
  <si>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</si>
  <si>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</si>
  <si>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</si>
  <si>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</si>
  <si>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</si>
  <si>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</si>
  <si>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</si>
  <si>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</si>
  <si>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</si>
  <si>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</si>
  <si>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617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</si>
  <si>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</si>
  <si>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</si>
  <si>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</si>
  <si>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</si>
  <si>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</si>
  <si>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</si>
  <si>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</si>
  <si>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</si>
  <si>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</si>
  <si>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</si>
  <si>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</si>
  <si>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</si>
  <si>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618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</si>
  <si>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</si>
  <si>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</si>
  <si>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</si>
  <si>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</si>
  <si>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</si>
  <si>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</si>
  <si>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</si>
  <si>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</si>
  <si>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</si>
  <si>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</si>
  <si>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</si>
  <si>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</si>
  <si>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619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</si>
  <si>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</si>
  <si>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</si>
  <si>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</si>
  <si>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</si>
  <si>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</si>
  <si>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</si>
  <si>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</si>
  <si>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</si>
  <si>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</si>
  <si>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</si>
  <si>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</si>
  <si>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</si>
  <si>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620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</si>
  <si>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</si>
  <si>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</si>
  <si>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</si>
  <si>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</si>
  <si>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</si>
  <si>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</si>
  <si>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</si>
  <si>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</si>
  <si>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</si>
  <si>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</si>
  <si>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</si>
  <si>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</si>
  <si>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621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</si>
  <si>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</si>
  <si>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</si>
  <si>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</si>
  <si>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</si>
  <si>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</si>
  <si>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</si>
  <si>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</si>
  <si>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</si>
  <si>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</si>
  <si>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</si>
  <si>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</si>
  <si>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</si>
  <si>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622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</si>
  <si>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</si>
  <si>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</si>
  <si>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</si>
  <si>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</si>
  <si>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</si>
  <si>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</si>
  <si>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</si>
  <si>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</si>
  <si>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</si>
  <si>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</si>
  <si>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</si>
  <si>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</si>
  <si>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623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</si>
  <si>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</si>
  <si>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</si>
  <si>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</si>
  <si>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</si>
  <si>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</si>
  <si>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</si>
  <si>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</si>
  <si>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</si>
  <si>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</si>
  <si>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</si>
  <si>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</si>
  <si>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</si>
  <si>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624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</si>
  <si>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</si>
  <si>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</si>
  <si>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</si>
  <si>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</si>
  <si>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</si>
  <si>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</si>
  <si>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</si>
  <si>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</si>
  <si>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</si>
  <si>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</si>
  <si>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</si>
  <si>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</si>
  <si>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625</t>
  </si>
  <si>
    <t>PN9</t>
  </si>
  <si>
    <t>CP9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</si>
  <si>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</si>
  <si>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</si>
  <si>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</si>
  <si>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</si>
  <si>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</si>
  <si>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</si>
  <si>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</si>
  <si>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</si>
  <si>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</si>
  <si>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</si>
  <si>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626</t>
  </si>
  <si>
    <t>PN10</t>
  </si>
  <si>
    <t>CP10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</si>
  <si>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</si>
  <si>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</si>
  <si>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</si>
  <si>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</si>
  <si>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</si>
  <si>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</si>
  <si>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</si>
  <si>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</si>
  <si>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</si>
  <si>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</si>
  <si>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627</t>
  </si>
  <si>
    <t>PN11</t>
  </si>
  <si>
    <t>CP11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</si>
  <si>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</si>
  <si>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</si>
  <si>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</si>
  <si>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</si>
  <si>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</si>
  <si>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</si>
  <si>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</si>
  <si>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</si>
  <si>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</si>
  <si>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</si>
  <si>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628</t>
  </si>
  <si>
    <t>PN12</t>
  </si>
  <si>
    <t>CP12</t>
  </si>
  <si>
    <t>PS12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</si>
  <si>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</si>
  <si>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</si>
  <si>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</si>
  <si>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</si>
  <si>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</si>
  <si>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</si>
  <si>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</si>
  <si>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</si>
  <si>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</si>
  <si>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629</t>
  </si>
  <si>
    <t>PN13</t>
  </si>
  <si>
    <t>CP13</t>
  </si>
  <si>
    <t>PS13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</si>
  <si>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</si>
  <si>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</si>
  <si>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</si>
  <si>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</si>
  <si>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</si>
  <si>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</si>
  <si>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</si>
  <si>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</si>
  <si>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</si>
  <si>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630</t>
  </si>
  <si>
    <t>PN14</t>
  </si>
  <si>
    <t>CP14</t>
  </si>
  <si>
    <t>PS14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</si>
  <si>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</si>
  <si>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</si>
  <si>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</si>
  <si>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</si>
  <si>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</si>
  <si>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</si>
  <si>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</si>
  <si>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</si>
  <si>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</si>
  <si>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631</t>
  </si>
  <si>
    <t>PN15</t>
  </si>
  <si>
    <t>CBD0</t>
  </si>
  <si>
    <t>PS15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</si>
  <si>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</si>
  <si>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</si>
  <si>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</si>
  <si>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</si>
  <si>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</si>
  <si>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</si>
  <si>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</si>
  <si>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</si>
  <si>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</si>
  <si>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632</t>
  </si>
  <si>
    <t>PN16</t>
  </si>
  <si>
    <t>CBD1</t>
  </si>
  <si>
    <t>PS16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</si>
  <si>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</si>
  <si>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</si>
  <si>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</si>
  <si>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</si>
  <si>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</si>
  <si>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</si>
  <si>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</si>
  <si>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</si>
  <si>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</si>
  <si>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633</t>
  </si>
  <si>
    <t>PN17</t>
  </si>
  <si>
    <t>CBD2</t>
  </si>
  <si>
    <t>PS17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</si>
  <si>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</si>
  <si>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</si>
  <si>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</si>
  <si>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</si>
  <si>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</si>
  <si>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</si>
  <si>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</si>
  <si>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</si>
  <si>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</si>
  <si>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634</t>
  </si>
  <si>
    <t>PN18</t>
  </si>
  <si>
    <t>CBD3</t>
  </si>
  <si>
    <t>PS18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</si>
  <si>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</si>
  <si>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</si>
  <si>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</si>
  <si>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</si>
  <si>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</si>
  <si>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</si>
  <si>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</si>
  <si>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</si>
  <si>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</si>
  <si>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635</t>
  </si>
  <si>
    <t>PN19</t>
  </si>
  <si>
    <t>CBD4</t>
  </si>
  <si>
    <t>PS19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</si>
  <si>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</si>
  <si>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</si>
  <si>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</si>
  <si>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</si>
  <si>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</si>
  <si>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</si>
  <si>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</si>
  <si>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</si>
  <si>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</si>
  <si>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636</t>
  </si>
  <si>
    <t>PN20</t>
  </si>
  <si>
    <t>CBD5</t>
  </si>
  <si>
    <t>PS20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</si>
  <si>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</si>
  <si>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</si>
  <si>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</si>
  <si>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</si>
  <si>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</si>
  <si>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</si>
  <si>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</si>
  <si>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</si>
  <si>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</si>
  <si>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637</t>
  </si>
  <si>
    <t>Linea21-Vuelta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</si>
</sst>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Main!$B$2:$B$907</c:f>
              <c:numCache>
                <c:formatCode>General</c:formatCode>
                <c:ptCount val="906"/>
                <c:pt idx="0">
                  <c:v>12958240.88838826</c:v>
                </c:pt>
                <c:pt idx="1">
                  <c:v>69496676.41490164</c:v>
                </c:pt>
                <c:pt idx="2">
                  <c:v>68964117.37887385</c:v>
                </c:pt>
                <c:pt idx="3">
                  <c:v>68432444.0868825</c:v>
                </c:pt>
                <c:pt idx="4">
                  <c:v>67901319.06203179</c:v>
                </c:pt>
                <c:pt idx="5">
                  <c:v>67371746.83719701</c:v>
                </c:pt>
                <c:pt idx="6">
                  <c:v>66843561.15298513</c:v>
                </c:pt>
                <c:pt idx="7">
                  <c:v>66316258.71062073</c:v>
                </c:pt>
                <c:pt idx="8">
                  <c:v>65791013.60323838</c:v>
                </c:pt>
                <c:pt idx="9">
                  <c:v>65267329.82675269</c:v>
                </c:pt>
                <c:pt idx="10">
                  <c:v>64744951.85226137</c:v>
                </c:pt>
                <c:pt idx="11">
                  <c:v>64223918.25533541</c:v>
                </c:pt>
                <c:pt idx="12">
                  <c:v>63704136.24149795</c:v>
                </c:pt>
                <c:pt idx="13">
                  <c:v>63185106.11584349</c:v>
                </c:pt>
                <c:pt idx="14">
                  <c:v>62666364.37430307</c:v>
                </c:pt>
                <c:pt idx="15">
                  <c:v>62148569.14196431</c:v>
                </c:pt>
                <c:pt idx="16">
                  <c:v>61632312.54996639</c:v>
                </c:pt>
                <c:pt idx="17">
                  <c:v>61105054.9501527</c:v>
                </c:pt>
                <c:pt idx="18">
                  <c:v>60578798.12980194</c:v>
                </c:pt>
                <c:pt idx="19">
                  <c:v>60054026.25930233</c:v>
                </c:pt>
                <c:pt idx="20">
                  <c:v>59531172.23571392</c:v>
                </c:pt>
                <c:pt idx="21">
                  <c:v>59010766.63321456</c:v>
                </c:pt>
                <c:pt idx="22">
                  <c:v>58493478.05512774</c:v>
                </c:pt>
                <c:pt idx="23">
                  <c:v>38774200.89186151</c:v>
                </c:pt>
                <c:pt idx="24">
                  <c:v>32081137.51045657</c:v>
                </c:pt>
                <c:pt idx="25">
                  <c:v>30229621.88343317</c:v>
                </c:pt>
                <c:pt idx="26">
                  <c:v>28861450.28442489</c:v>
                </c:pt>
                <c:pt idx="27">
                  <c:v>28798253.74365567</c:v>
                </c:pt>
                <c:pt idx="28">
                  <c:v>27756292.02136206</c:v>
                </c:pt>
                <c:pt idx="29">
                  <c:v>27688965.99200961</c:v>
                </c:pt>
                <c:pt idx="30">
                  <c:v>26868886.7800735</c:v>
                </c:pt>
                <c:pt idx="31">
                  <c:v>26798889.09344467</c:v>
                </c:pt>
                <c:pt idx="32">
                  <c:v>26137527.99877992</c:v>
                </c:pt>
                <c:pt idx="33">
                  <c:v>26065936.14488678</c:v>
                </c:pt>
                <c:pt idx="34">
                  <c:v>25522083.01801394</c:v>
                </c:pt>
                <c:pt idx="35">
                  <c:v>25449527.72782469</c:v>
                </c:pt>
                <c:pt idx="36">
                  <c:v>24993250.17161586</c:v>
                </c:pt>
                <c:pt idx="37">
                  <c:v>24920116.38787468</c:v>
                </c:pt>
                <c:pt idx="38">
                  <c:v>24534648.82562767</c:v>
                </c:pt>
                <c:pt idx="39">
                  <c:v>24461426.66948706</c:v>
                </c:pt>
                <c:pt idx="40">
                  <c:v>24132837.97150114</c:v>
                </c:pt>
                <c:pt idx="41">
                  <c:v>24059764.2167966</c:v>
                </c:pt>
                <c:pt idx="42">
                  <c:v>23777873.58352357</c:v>
                </c:pt>
                <c:pt idx="43">
                  <c:v>23800997.64121651</c:v>
                </c:pt>
                <c:pt idx="44">
                  <c:v>24030941.83798326</c:v>
                </c:pt>
                <c:pt idx="45">
                  <c:v>23880527.64373207</c:v>
                </c:pt>
                <c:pt idx="46">
                  <c:v>22921872.12908299</c:v>
                </c:pt>
                <c:pt idx="47">
                  <c:v>21872063.30793192</c:v>
                </c:pt>
                <c:pt idx="48">
                  <c:v>21278805.29643698</c:v>
                </c:pt>
                <c:pt idx="49">
                  <c:v>20745145.36698186</c:v>
                </c:pt>
                <c:pt idx="50">
                  <c:v>20526749.8022822</c:v>
                </c:pt>
                <c:pt idx="51">
                  <c:v>20503620.37184777</c:v>
                </c:pt>
                <c:pt idx="52">
                  <c:v>20094029.14296824</c:v>
                </c:pt>
                <c:pt idx="53">
                  <c:v>19691050.8620555</c:v>
                </c:pt>
                <c:pt idx="54">
                  <c:v>19594711.31445886</c:v>
                </c:pt>
                <c:pt idx="55">
                  <c:v>19637526.73513123</c:v>
                </c:pt>
                <c:pt idx="56">
                  <c:v>19263772.47597192</c:v>
                </c:pt>
                <c:pt idx="57">
                  <c:v>19217933.05558296</c:v>
                </c:pt>
                <c:pt idx="58">
                  <c:v>19257010.44297247</c:v>
                </c:pt>
                <c:pt idx="59">
                  <c:v>18944796.24581467</c:v>
                </c:pt>
                <c:pt idx="60">
                  <c:v>18892974.65177663</c:v>
                </c:pt>
                <c:pt idx="61">
                  <c:v>18928609.20286402</c:v>
                </c:pt>
                <c:pt idx="62">
                  <c:v>18666152.70765937</c:v>
                </c:pt>
                <c:pt idx="63">
                  <c:v>18699304.04510735</c:v>
                </c:pt>
                <c:pt idx="64">
                  <c:v>18481161.19888769</c:v>
                </c:pt>
                <c:pt idx="65">
                  <c:v>18512140.40226423</c:v>
                </c:pt>
                <c:pt idx="66">
                  <c:v>18329873.40741504</c:v>
                </c:pt>
                <c:pt idx="67">
                  <c:v>18358776.79352793</c:v>
                </c:pt>
                <c:pt idx="68">
                  <c:v>18164105.37747148</c:v>
                </c:pt>
                <c:pt idx="69">
                  <c:v>18047923.84163212</c:v>
                </c:pt>
                <c:pt idx="70">
                  <c:v>17577574.99102889</c:v>
                </c:pt>
                <c:pt idx="71">
                  <c:v>17275012.22993803</c:v>
                </c:pt>
                <c:pt idx="72">
                  <c:v>16977722.75483639</c:v>
                </c:pt>
                <c:pt idx="73">
                  <c:v>16853720.26536486</c:v>
                </c:pt>
                <c:pt idx="74">
                  <c:v>16852547.08661462</c:v>
                </c:pt>
                <c:pt idx="75">
                  <c:v>16608794.43704886</c:v>
                </c:pt>
                <c:pt idx="76">
                  <c:v>16359177.82787101</c:v>
                </c:pt>
                <c:pt idx="77">
                  <c:v>16211707.75618993</c:v>
                </c:pt>
                <c:pt idx="78">
                  <c:v>16154175.98074443</c:v>
                </c:pt>
                <c:pt idx="79">
                  <c:v>16152976.58328679</c:v>
                </c:pt>
                <c:pt idx="80">
                  <c:v>15978727.82996355</c:v>
                </c:pt>
                <c:pt idx="81">
                  <c:v>15854215.62083686</c:v>
                </c:pt>
                <c:pt idx="82">
                  <c:v>15848722.62597569</c:v>
                </c:pt>
                <c:pt idx="83">
                  <c:v>15718600.26159885</c:v>
                </c:pt>
                <c:pt idx="84">
                  <c:v>15676093.11491482</c:v>
                </c:pt>
                <c:pt idx="85">
                  <c:v>15682355.24895729</c:v>
                </c:pt>
                <c:pt idx="86">
                  <c:v>15536522.63082451</c:v>
                </c:pt>
                <c:pt idx="87">
                  <c:v>15433502.86438831</c:v>
                </c:pt>
                <c:pt idx="88">
                  <c:v>15431909.4286436</c:v>
                </c:pt>
                <c:pt idx="89">
                  <c:v>15342613.0459336</c:v>
                </c:pt>
                <c:pt idx="90">
                  <c:v>15338690.34102069</c:v>
                </c:pt>
                <c:pt idx="91">
                  <c:v>15264648.41022164</c:v>
                </c:pt>
                <c:pt idx="92">
                  <c:v>15251224.39578704</c:v>
                </c:pt>
                <c:pt idx="93">
                  <c:v>15030027.85467831</c:v>
                </c:pt>
                <c:pt idx="94">
                  <c:v>14882048.90635413</c:v>
                </c:pt>
                <c:pt idx="95">
                  <c:v>14726210.95309729</c:v>
                </c:pt>
                <c:pt idx="96">
                  <c:v>14653127.33404027</c:v>
                </c:pt>
                <c:pt idx="97">
                  <c:v>14653282.00441481</c:v>
                </c:pt>
                <c:pt idx="98">
                  <c:v>14513691.98439354</c:v>
                </c:pt>
                <c:pt idx="99">
                  <c:v>14362071.24457001</c:v>
                </c:pt>
                <c:pt idx="100">
                  <c:v>14268478.91560193</c:v>
                </c:pt>
                <c:pt idx="101">
                  <c:v>14223850.2428611</c:v>
                </c:pt>
                <c:pt idx="102">
                  <c:v>14224297.96353181</c:v>
                </c:pt>
                <c:pt idx="103">
                  <c:v>14101610.03531871</c:v>
                </c:pt>
                <c:pt idx="104">
                  <c:v>14019548.91694102</c:v>
                </c:pt>
                <c:pt idx="105">
                  <c:v>13984691.71871546</c:v>
                </c:pt>
                <c:pt idx="106">
                  <c:v>13985312.72421977</c:v>
                </c:pt>
                <c:pt idx="107">
                  <c:v>13898663.60917152</c:v>
                </c:pt>
                <c:pt idx="108">
                  <c:v>13865008.99851921</c:v>
                </c:pt>
                <c:pt idx="109">
                  <c:v>13864058.37776735</c:v>
                </c:pt>
                <c:pt idx="110">
                  <c:v>13766916.43198471</c:v>
                </c:pt>
                <c:pt idx="111">
                  <c:v>13689337.55370988</c:v>
                </c:pt>
                <c:pt idx="112">
                  <c:v>13613495.23085007</c:v>
                </c:pt>
                <c:pt idx="113">
                  <c:v>13576230.3693351</c:v>
                </c:pt>
                <c:pt idx="114">
                  <c:v>13577212.98565034</c:v>
                </c:pt>
                <c:pt idx="115">
                  <c:v>13523069.28722063</c:v>
                </c:pt>
                <c:pt idx="116">
                  <c:v>13424553.47826994</c:v>
                </c:pt>
                <c:pt idx="117">
                  <c:v>13348075.38326679</c:v>
                </c:pt>
                <c:pt idx="118">
                  <c:v>13266941.13535053</c:v>
                </c:pt>
                <c:pt idx="119">
                  <c:v>13230180.67614091</c:v>
                </c:pt>
                <c:pt idx="120">
                  <c:v>13232876.91099652</c:v>
                </c:pt>
                <c:pt idx="121">
                  <c:v>13157322.22907776</c:v>
                </c:pt>
                <c:pt idx="122">
                  <c:v>13072219.38232864</c:v>
                </c:pt>
                <c:pt idx="123">
                  <c:v>13013945.44183416</c:v>
                </c:pt>
                <c:pt idx="124">
                  <c:v>12985692.4661485</c:v>
                </c:pt>
                <c:pt idx="125">
                  <c:v>12988562.19428696</c:v>
                </c:pt>
                <c:pt idx="126">
                  <c:v>12911622.45011431</c:v>
                </c:pt>
                <c:pt idx="127">
                  <c:v>12857966.04470257</c:v>
                </c:pt>
                <c:pt idx="128">
                  <c:v>12838387.41569763</c:v>
                </c:pt>
                <c:pt idx="129">
                  <c:v>12840983.93991016</c:v>
                </c:pt>
                <c:pt idx="130">
                  <c:v>12782192.76054431</c:v>
                </c:pt>
                <c:pt idx="131">
                  <c:v>12761910.93083115</c:v>
                </c:pt>
                <c:pt idx="132">
                  <c:v>12763089.1546098</c:v>
                </c:pt>
                <c:pt idx="133">
                  <c:v>12701908.97874901</c:v>
                </c:pt>
                <c:pt idx="134">
                  <c:v>12654395.48070771</c:v>
                </c:pt>
                <c:pt idx="135">
                  <c:v>12606866.66010476</c:v>
                </c:pt>
                <c:pt idx="136">
                  <c:v>12586219.88642266</c:v>
                </c:pt>
                <c:pt idx="137">
                  <c:v>12588227.22560606</c:v>
                </c:pt>
                <c:pt idx="138">
                  <c:v>12552795.48213056</c:v>
                </c:pt>
                <c:pt idx="139">
                  <c:v>12493596.9343891</c:v>
                </c:pt>
                <c:pt idx="140">
                  <c:v>12448353.98323824</c:v>
                </c:pt>
                <c:pt idx="141">
                  <c:v>12400878.55022163</c:v>
                </c:pt>
                <c:pt idx="142">
                  <c:v>12379714.51699939</c:v>
                </c:pt>
                <c:pt idx="143">
                  <c:v>12380727.9206568</c:v>
                </c:pt>
                <c:pt idx="144">
                  <c:v>12337532.47276956</c:v>
                </c:pt>
                <c:pt idx="145">
                  <c:v>12286455.07156524</c:v>
                </c:pt>
                <c:pt idx="146">
                  <c:v>12249831.61012712</c:v>
                </c:pt>
                <c:pt idx="147">
                  <c:v>12231562.55716531</c:v>
                </c:pt>
                <c:pt idx="148">
                  <c:v>12232416.23685891</c:v>
                </c:pt>
                <c:pt idx="149">
                  <c:v>12184832.60966384</c:v>
                </c:pt>
                <c:pt idx="150">
                  <c:v>12148999.20673528</c:v>
                </c:pt>
                <c:pt idx="151">
                  <c:v>12135204.71753543</c:v>
                </c:pt>
                <c:pt idx="152">
                  <c:v>12135994.96674724</c:v>
                </c:pt>
                <c:pt idx="153">
                  <c:v>12098453.87452633</c:v>
                </c:pt>
                <c:pt idx="154">
                  <c:v>12083665.85762693</c:v>
                </c:pt>
                <c:pt idx="155">
                  <c:v>12083585.47606553</c:v>
                </c:pt>
                <c:pt idx="156">
                  <c:v>12045038.12299614</c:v>
                </c:pt>
                <c:pt idx="157">
                  <c:v>12012531.31450358</c:v>
                </c:pt>
                <c:pt idx="158">
                  <c:v>11980381.34403257</c:v>
                </c:pt>
                <c:pt idx="159">
                  <c:v>11965950.78671357</c:v>
                </c:pt>
                <c:pt idx="160">
                  <c:v>11966491.61197964</c:v>
                </c:pt>
                <c:pt idx="161">
                  <c:v>11943443.0756471</c:v>
                </c:pt>
                <c:pt idx="162">
                  <c:v>11906460.49109406</c:v>
                </c:pt>
                <c:pt idx="163">
                  <c:v>11877825.99230486</c:v>
                </c:pt>
                <c:pt idx="164">
                  <c:v>11848131.04199201</c:v>
                </c:pt>
                <c:pt idx="165">
                  <c:v>11834827.42436741</c:v>
                </c:pt>
                <c:pt idx="166">
                  <c:v>11835358.40662911</c:v>
                </c:pt>
                <c:pt idx="167">
                  <c:v>11808938.79609557</c:v>
                </c:pt>
                <c:pt idx="168">
                  <c:v>11776965.62812299</c:v>
                </c:pt>
                <c:pt idx="169">
                  <c:v>11753432.13828054</c:v>
                </c:pt>
                <c:pt idx="170">
                  <c:v>11742028.86477901</c:v>
                </c:pt>
                <c:pt idx="171">
                  <c:v>11742690.31638153</c:v>
                </c:pt>
                <c:pt idx="172">
                  <c:v>11712029.06459337</c:v>
                </c:pt>
                <c:pt idx="173">
                  <c:v>11688401.04479924</c:v>
                </c:pt>
                <c:pt idx="174">
                  <c:v>11679294.12973772</c:v>
                </c:pt>
                <c:pt idx="175">
                  <c:v>11679826.1062596</c:v>
                </c:pt>
                <c:pt idx="176">
                  <c:v>11654862.21199664</c:v>
                </c:pt>
                <c:pt idx="177">
                  <c:v>11644976.23501729</c:v>
                </c:pt>
                <c:pt idx="178">
                  <c:v>11645243.44755657</c:v>
                </c:pt>
                <c:pt idx="179">
                  <c:v>11619596.46505509</c:v>
                </c:pt>
                <c:pt idx="180">
                  <c:v>11598499.39840049</c:v>
                </c:pt>
                <c:pt idx="181">
                  <c:v>11577422.48529453</c:v>
                </c:pt>
                <c:pt idx="182">
                  <c:v>11568096.18627527</c:v>
                </c:pt>
                <c:pt idx="183">
                  <c:v>11568596.35952686</c:v>
                </c:pt>
                <c:pt idx="184">
                  <c:v>11553642.50602944</c:v>
                </c:pt>
                <c:pt idx="185">
                  <c:v>11529689.91836119</c:v>
                </c:pt>
                <c:pt idx="186">
                  <c:v>11511101.23824953</c:v>
                </c:pt>
                <c:pt idx="187">
                  <c:v>11491976.4326388</c:v>
                </c:pt>
                <c:pt idx="188">
                  <c:v>11483627.76540672</c:v>
                </c:pt>
                <c:pt idx="189">
                  <c:v>11484048.62586743</c:v>
                </c:pt>
                <c:pt idx="190">
                  <c:v>11467211.83353903</c:v>
                </c:pt>
                <c:pt idx="191">
                  <c:v>11446842.90604242</c:v>
                </c:pt>
                <c:pt idx="192">
                  <c:v>11431845.99425843</c:v>
                </c:pt>
                <c:pt idx="193">
                  <c:v>11424393.36112071</c:v>
                </c:pt>
                <c:pt idx="194">
                  <c:v>11424602.72145304</c:v>
                </c:pt>
                <c:pt idx="195">
                  <c:v>11405060.87014313</c:v>
                </c:pt>
                <c:pt idx="196">
                  <c:v>11389356.14781938</c:v>
                </c:pt>
                <c:pt idx="197">
                  <c:v>11383224.88848111</c:v>
                </c:pt>
                <c:pt idx="198">
                  <c:v>11383484.25046402</c:v>
                </c:pt>
                <c:pt idx="199">
                  <c:v>11367428.28876652</c:v>
                </c:pt>
                <c:pt idx="200">
                  <c:v>11360186.4206587</c:v>
                </c:pt>
                <c:pt idx="201">
                  <c:v>11350281.21811012</c:v>
                </c:pt>
                <c:pt idx="202">
                  <c:v>11335469.78589491</c:v>
                </c:pt>
                <c:pt idx="203">
                  <c:v>11321456.41241463</c:v>
                </c:pt>
                <c:pt idx="204">
                  <c:v>11307887.83233284</c:v>
                </c:pt>
                <c:pt idx="205">
                  <c:v>11301821.06302828</c:v>
                </c:pt>
                <c:pt idx="206">
                  <c:v>11301972.0656497</c:v>
                </c:pt>
                <c:pt idx="207">
                  <c:v>11292687.80859952</c:v>
                </c:pt>
                <c:pt idx="208">
                  <c:v>11277825.21187534</c:v>
                </c:pt>
                <c:pt idx="209">
                  <c:v>11266200.23951544</c:v>
                </c:pt>
                <c:pt idx="210">
                  <c:v>11254263.07432438</c:v>
                </c:pt>
                <c:pt idx="211">
                  <c:v>11248998.93839182</c:v>
                </c:pt>
                <c:pt idx="212">
                  <c:v>11249147.23768652</c:v>
                </c:pt>
                <c:pt idx="213">
                  <c:v>11239000.19738763</c:v>
                </c:pt>
                <c:pt idx="214">
                  <c:v>11226256.03227668</c:v>
                </c:pt>
                <c:pt idx="215">
                  <c:v>11216716.1798587</c:v>
                </c:pt>
                <c:pt idx="216">
                  <c:v>11212311.8983684</c:v>
                </c:pt>
                <c:pt idx="217">
                  <c:v>11212628.08314279</c:v>
                </c:pt>
                <c:pt idx="218">
                  <c:v>11200015.39888759</c:v>
                </c:pt>
                <c:pt idx="219">
                  <c:v>11189971.75521655</c:v>
                </c:pt>
                <c:pt idx="220">
                  <c:v>11185966.10601171</c:v>
                </c:pt>
                <c:pt idx="221">
                  <c:v>11186025.13570411</c:v>
                </c:pt>
                <c:pt idx="222">
                  <c:v>11175544.69431325</c:v>
                </c:pt>
                <c:pt idx="223">
                  <c:v>11170625.07141605</c:v>
                </c:pt>
                <c:pt idx="224">
                  <c:v>11170487.07709176</c:v>
                </c:pt>
                <c:pt idx="225">
                  <c:v>11159935.27544897</c:v>
                </c:pt>
                <c:pt idx="226">
                  <c:v>11151099.32745067</c:v>
                </c:pt>
                <c:pt idx="227">
                  <c:v>11142238.27642608</c:v>
                </c:pt>
                <c:pt idx="228">
                  <c:v>11138389.90006601</c:v>
                </c:pt>
                <c:pt idx="229">
                  <c:v>11138641.30594682</c:v>
                </c:pt>
                <c:pt idx="230">
                  <c:v>11132588.30008527</c:v>
                </c:pt>
                <c:pt idx="231">
                  <c:v>11122863.44826828</c:v>
                </c:pt>
                <c:pt idx="232">
                  <c:v>11115298.15389695</c:v>
                </c:pt>
                <c:pt idx="233">
                  <c:v>11107614.10030631</c:v>
                </c:pt>
                <c:pt idx="234">
                  <c:v>11104409.07505649</c:v>
                </c:pt>
                <c:pt idx="235">
                  <c:v>11104629.94506056</c:v>
                </c:pt>
                <c:pt idx="236">
                  <c:v>11098084.5106719</c:v>
                </c:pt>
                <c:pt idx="237">
                  <c:v>11090117.18921842</c:v>
                </c:pt>
                <c:pt idx="238">
                  <c:v>11084329.07397215</c:v>
                </c:pt>
                <c:pt idx="239">
                  <c:v>11081491.70423407</c:v>
                </c:pt>
                <c:pt idx="240">
                  <c:v>11081535.93642102</c:v>
                </c:pt>
                <c:pt idx="241">
                  <c:v>11073889.91652235</c:v>
                </c:pt>
                <c:pt idx="242">
                  <c:v>11067518.08196876</c:v>
                </c:pt>
                <c:pt idx="243">
                  <c:v>11065218.04503345</c:v>
                </c:pt>
                <c:pt idx="244">
                  <c:v>11065252.40059298</c:v>
                </c:pt>
                <c:pt idx="245">
                  <c:v>11058974.51309641</c:v>
                </c:pt>
                <c:pt idx="246">
                  <c:v>11056190.46494896</c:v>
                </c:pt>
                <c:pt idx="247">
                  <c:v>11056251.51970619</c:v>
                </c:pt>
                <c:pt idx="248">
                  <c:v>11049804.43258879</c:v>
                </c:pt>
                <c:pt idx="249">
                  <c:v>11044070.23485007</c:v>
                </c:pt>
                <c:pt idx="250">
                  <c:v>11038589.59479856</c:v>
                </c:pt>
                <c:pt idx="251">
                  <c:v>11036134.97121608</c:v>
                </c:pt>
                <c:pt idx="252">
                  <c:v>11036173.90712804</c:v>
                </c:pt>
                <c:pt idx="253">
                  <c:v>11032585.09210553</c:v>
                </c:pt>
                <c:pt idx="254">
                  <c:v>11026812.50315523</c:v>
                </c:pt>
                <c:pt idx="255">
                  <c:v>11022222.02409172</c:v>
                </c:pt>
                <c:pt idx="256">
                  <c:v>11017554.9010836</c:v>
                </c:pt>
                <c:pt idx="257">
                  <c:v>11015507.22360525</c:v>
                </c:pt>
                <c:pt idx="258">
                  <c:v>11015555.29979366</c:v>
                </c:pt>
                <c:pt idx="259">
                  <c:v>11011807.16200773</c:v>
                </c:pt>
                <c:pt idx="260">
                  <c:v>11007008.68902045</c:v>
                </c:pt>
                <c:pt idx="261">
                  <c:v>11003448.77430268</c:v>
                </c:pt>
                <c:pt idx="262">
                  <c:v>11001980.3741267</c:v>
                </c:pt>
                <c:pt idx="263">
                  <c:v>11002182.38416054</c:v>
                </c:pt>
                <c:pt idx="264">
                  <c:v>10997434.0270377</c:v>
                </c:pt>
                <c:pt idx="265">
                  <c:v>10993794.65579675</c:v>
                </c:pt>
                <c:pt idx="266">
                  <c:v>10992562.77620244</c:v>
                </c:pt>
                <c:pt idx="267">
                  <c:v>10992580.45394487</c:v>
                </c:pt>
                <c:pt idx="268">
                  <c:v>10988753.37402057</c:v>
                </c:pt>
                <c:pt idx="269">
                  <c:v>10987021.45164267</c:v>
                </c:pt>
                <c:pt idx="270">
                  <c:v>10987180.71569646</c:v>
                </c:pt>
                <c:pt idx="271">
                  <c:v>10983257.69801218</c:v>
                </c:pt>
                <c:pt idx="272">
                  <c:v>10980265.77246077</c:v>
                </c:pt>
                <c:pt idx="273">
                  <c:v>10977140.24974937</c:v>
                </c:pt>
                <c:pt idx="274">
                  <c:v>10975895.13334149</c:v>
                </c:pt>
                <c:pt idx="275">
                  <c:v>10976062.94030846</c:v>
                </c:pt>
                <c:pt idx="276">
                  <c:v>10974012.98889501</c:v>
                </c:pt>
                <c:pt idx="277">
                  <c:v>10970575.49260275</c:v>
                </c:pt>
                <c:pt idx="278">
                  <c:v>10967938.74211125</c:v>
                </c:pt>
                <c:pt idx="279">
                  <c:v>10965272.7867685</c:v>
                </c:pt>
                <c:pt idx="280">
                  <c:v>10964264.4410083</c:v>
                </c:pt>
                <c:pt idx="281">
                  <c:v>10964412.43681904</c:v>
                </c:pt>
                <c:pt idx="282">
                  <c:v>10962167.68947234</c:v>
                </c:pt>
                <c:pt idx="283">
                  <c:v>10959515.71257708</c:v>
                </c:pt>
                <c:pt idx="284">
                  <c:v>10957682.15502168</c:v>
                </c:pt>
                <c:pt idx="285">
                  <c:v>10956751.94987149</c:v>
                </c:pt>
                <c:pt idx="286">
                  <c:v>10956827.33343355</c:v>
                </c:pt>
                <c:pt idx="287">
                  <c:v>10954289.79992791</c:v>
                </c:pt>
                <c:pt idx="288">
                  <c:v>10952173.93016152</c:v>
                </c:pt>
                <c:pt idx="289">
                  <c:v>10951525.90966127</c:v>
                </c:pt>
                <c:pt idx="290">
                  <c:v>10951512.62582231</c:v>
                </c:pt>
                <c:pt idx="291">
                  <c:v>10949594.57822166</c:v>
                </c:pt>
                <c:pt idx="292">
                  <c:v>10948834.52407586</c:v>
                </c:pt>
                <c:pt idx="293">
                  <c:v>10948875.4186348</c:v>
                </c:pt>
                <c:pt idx="294">
                  <c:v>10946887.77935877</c:v>
                </c:pt>
                <c:pt idx="295">
                  <c:v>10945016.56879603</c:v>
                </c:pt>
                <c:pt idx="296">
                  <c:v>10943324.15644082</c:v>
                </c:pt>
                <c:pt idx="297">
                  <c:v>10942574.34425044</c:v>
                </c:pt>
                <c:pt idx="298">
                  <c:v>10942586.94973533</c:v>
                </c:pt>
                <c:pt idx="299">
                  <c:v>10941555.53774041</c:v>
                </c:pt>
                <c:pt idx="300">
                  <c:v>10939884.82788225</c:v>
                </c:pt>
                <c:pt idx="301">
                  <c:v>10938526.23150198</c:v>
                </c:pt>
                <c:pt idx="302">
                  <c:v>10937146.81306847</c:v>
                </c:pt>
                <c:pt idx="303">
                  <c:v>10936532.96652693</c:v>
                </c:pt>
                <c:pt idx="304">
                  <c:v>10936569.66914269</c:v>
                </c:pt>
                <c:pt idx="305">
                  <c:v>10935534.97560452</c:v>
                </c:pt>
                <c:pt idx="306">
                  <c:v>10934180.40885088</c:v>
                </c:pt>
                <c:pt idx="307">
                  <c:v>10933183.15414485</c:v>
                </c:pt>
                <c:pt idx="308">
                  <c:v>10932865.01315939</c:v>
                </c:pt>
                <c:pt idx="309">
                  <c:v>10932872.70066418</c:v>
                </c:pt>
                <c:pt idx="310">
                  <c:v>10931623.73045524</c:v>
                </c:pt>
                <c:pt idx="311">
                  <c:v>10930690.02970791</c:v>
                </c:pt>
                <c:pt idx="312">
                  <c:v>10930190.85174986</c:v>
                </c:pt>
                <c:pt idx="313">
                  <c:v>10930197.063103</c:v>
                </c:pt>
                <c:pt idx="314">
                  <c:v>10929222.3937788</c:v>
                </c:pt>
                <c:pt idx="315">
                  <c:v>10928779.87156644</c:v>
                </c:pt>
                <c:pt idx="316">
                  <c:v>10928897.70260173</c:v>
                </c:pt>
                <c:pt idx="317">
                  <c:v>10927811.46617855</c:v>
                </c:pt>
                <c:pt idx="318">
                  <c:v>10927135.94812423</c:v>
                </c:pt>
                <c:pt idx="319">
                  <c:v>10926373.14254382</c:v>
                </c:pt>
                <c:pt idx="320">
                  <c:v>10926111.67988945</c:v>
                </c:pt>
                <c:pt idx="321">
                  <c:v>10926235.06714052</c:v>
                </c:pt>
                <c:pt idx="322">
                  <c:v>10925691.75677884</c:v>
                </c:pt>
                <c:pt idx="323">
                  <c:v>10925668.56286967</c:v>
                </c:pt>
                <c:pt idx="324">
                  <c:v>10924728.26953835</c:v>
                </c:pt>
                <c:pt idx="325">
                  <c:v>10924100.19603389</c:v>
                </c:pt>
                <c:pt idx="326">
                  <c:v>10923879.85178337</c:v>
                </c:pt>
                <c:pt idx="327">
                  <c:v>10923932.45204796</c:v>
                </c:pt>
                <c:pt idx="328">
                  <c:v>10923424.3365238</c:v>
                </c:pt>
                <c:pt idx="329">
                  <c:v>10922853.33213783</c:v>
                </c:pt>
                <c:pt idx="330">
                  <c:v>10922478.52452938</c:v>
                </c:pt>
                <c:pt idx="331">
                  <c:v>10922317.87818042</c:v>
                </c:pt>
                <c:pt idx="332">
                  <c:v>10922444.66888253</c:v>
                </c:pt>
                <c:pt idx="333">
                  <c:v>10921819.52633863</c:v>
                </c:pt>
                <c:pt idx="334">
                  <c:v>10921433.74728088</c:v>
                </c:pt>
                <c:pt idx="335">
                  <c:v>10921369.76741828</c:v>
                </c:pt>
                <c:pt idx="336">
                  <c:v>10921408.73563891</c:v>
                </c:pt>
                <c:pt idx="337">
                  <c:v>10920996.31453607</c:v>
                </c:pt>
                <c:pt idx="338">
                  <c:v>10920857.8122705</c:v>
                </c:pt>
                <c:pt idx="339">
                  <c:v>10920817.05055917</c:v>
                </c:pt>
                <c:pt idx="340">
                  <c:v>10920477.28214823</c:v>
                </c:pt>
                <c:pt idx="341">
                  <c:v>10920291.13586291</c:v>
                </c:pt>
                <c:pt idx="342">
                  <c:v>10920353.38154802</c:v>
                </c:pt>
                <c:pt idx="343">
                  <c:v>10920050.61719888</c:v>
                </c:pt>
                <c:pt idx="344">
                  <c:v>10919922.85068886</c:v>
                </c:pt>
                <c:pt idx="345">
                  <c:v>10919960.9466778</c:v>
                </c:pt>
                <c:pt idx="346">
                  <c:v>10919833.67260284</c:v>
                </c:pt>
                <c:pt idx="347">
                  <c:v>10919836.49156178</c:v>
                </c:pt>
                <c:pt idx="348">
                  <c:v>10919566.98770151</c:v>
                </c:pt>
                <c:pt idx="349">
                  <c:v>10919445.2881409</c:v>
                </c:pt>
                <c:pt idx="350">
                  <c:v>10919542.79787101</c:v>
                </c:pt>
                <c:pt idx="351">
                  <c:v>10919349.47458261</c:v>
                </c:pt>
                <c:pt idx="352">
                  <c:v>10919339.39673672</c:v>
                </c:pt>
                <c:pt idx="353">
                  <c:v>10919228.79153442</c:v>
                </c:pt>
                <c:pt idx="354">
                  <c:v>10919245.65373301</c:v>
                </c:pt>
                <c:pt idx="355">
                  <c:v>10919194.37529222</c:v>
                </c:pt>
                <c:pt idx="356">
                  <c:v>10919205.42753536</c:v>
                </c:pt>
                <c:pt idx="357">
                  <c:v>10919237.63922749</c:v>
                </c:pt>
                <c:pt idx="358">
                  <c:v>10919247.51066856</c:v>
                </c:pt>
                <c:pt idx="359">
                  <c:v>10919308.10131817</c:v>
                </c:pt>
                <c:pt idx="360">
                  <c:v>10919235.64860064</c:v>
                </c:pt>
                <c:pt idx="361">
                  <c:v>10919234.88502417</c:v>
                </c:pt>
                <c:pt idx="362">
                  <c:v>10919204.89888177</c:v>
                </c:pt>
                <c:pt idx="363">
                  <c:v>10919239.31489882</c:v>
                </c:pt>
                <c:pt idx="364">
                  <c:v>10919290.59040678</c:v>
                </c:pt>
                <c:pt idx="365">
                  <c:v>10919162.77019984</c:v>
                </c:pt>
                <c:pt idx="366">
                  <c:v>10919219.84760957</c:v>
                </c:pt>
                <c:pt idx="367">
                  <c:v>10919225.86709436</c:v>
                </c:pt>
                <c:pt idx="368">
                  <c:v>10919156.53415266</c:v>
                </c:pt>
                <c:pt idx="369">
                  <c:v>10919239.70047056</c:v>
                </c:pt>
                <c:pt idx="370">
                  <c:v>10919205.65413567</c:v>
                </c:pt>
                <c:pt idx="371">
                  <c:v>10919221.25519382</c:v>
                </c:pt>
                <c:pt idx="372">
                  <c:v>10919338.29200523</c:v>
                </c:pt>
                <c:pt idx="373">
                  <c:v>10919198.45066121</c:v>
                </c:pt>
                <c:pt idx="374">
                  <c:v>10919117.19461568</c:v>
                </c:pt>
                <c:pt idx="375">
                  <c:v>10919094.06537821</c:v>
                </c:pt>
                <c:pt idx="376">
                  <c:v>10919116.41471077</c:v>
                </c:pt>
                <c:pt idx="377">
                  <c:v>10919105.49324051</c:v>
                </c:pt>
                <c:pt idx="378">
                  <c:v>10919140.1728249</c:v>
                </c:pt>
                <c:pt idx="379">
                  <c:v>10919068.05561825</c:v>
                </c:pt>
                <c:pt idx="380">
                  <c:v>10919096.90361692</c:v>
                </c:pt>
                <c:pt idx="381">
                  <c:v>10919012.63598033</c:v>
                </c:pt>
                <c:pt idx="382">
                  <c:v>10919015.61573046</c:v>
                </c:pt>
                <c:pt idx="383">
                  <c:v>10919146.2837803</c:v>
                </c:pt>
                <c:pt idx="384">
                  <c:v>10918982.88925735</c:v>
                </c:pt>
                <c:pt idx="385">
                  <c:v>10918949.88587886</c:v>
                </c:pt>
                <c:pt idx="386">
                  <c:v>10918964.39512086</c:v>
                </c:pt>
                <c:pt idx="387">
                  <c:v>10918890.76792504</c:v>
                </c:pt>
                <c:pt idx="388">
                  <c:v>10918888.05620764</c:v>
                </c:pt>
                <c:pt idx="389">
                  <c:v>10918889.64001135</c:v>
                </c:pt>
                <c:pt idx="390">
                  <c:v>10918882.65273911</c:v>
                </c:pt>
                <c:pt idx="391">
                  <c:v>10918914.3593837</c:v>
                </c:pt>
                <c:pt idx="392">
                  <c:v>10918839.87652705</c:v>
                </c:pt>
                <c:pt idx="393">
                  <c:v>10918870.46598099</c:v>
                </c:pt>
                <c:pt idx="394">
                  <c:v>10918804.97163598</c:v>
                </c:pt>
                <c:pt idx="395">
                  <c:v>10918812.26555239</c:v>
                </c:pt>
                <c:pt idx="396">
                  <c:v>10918740.10581321</c:v>
                </c:pt>
                <c:pt idx="397">
                  <c:v>10918787.09913233</c:v>
                </c:pt>
                <c:pt idx="398">
                  <c:v>10918731.4494247</c:v>
                </c:pt>
                <c:pt idx="399">
                  <c:v>10918747.04776392</c:v>
                </c:pt>
                <c:pt idx="400">
                  <c:v>10918736.24179371</c:v>
                </c:pt>
                <c:pt idx="401">
                  <c:v>10918744.19145504</c:v>
                </c:pt>
                <c:pt idx="402">
                  <c:v>10918742.08127481</c:v>
                </c:pt>
                <c:pt idx="403">
                  <c:v>10918735.75405781</c:v>
                </c:pt>
                <c:pt idx="404">
                  <c:v>10918736.83032143</c:v>
                </c:pt>
                <c:pt idx="405">
                  <c:v>10918747.99744167</c:v>
                </c:pt>
                <c:pt idx="406">
                  <c:v>10918741.06849409</c:v>
                </c:pt>
                <c:pt idx="407">
                  <c:v>10918758.53138337</c:v>
                </c:pt>
                <c:pt idx="408">
                  <c:v>10918742.4586621</c:v>
                </c:pt>
                <c:pt idx="409">
                  <c:v>10918751.66826184</c:v>
                </c:pt>
                <c:pt idx="410">
                  <c:v>10918750.86428452</c:v>
                </c:pt>
                <c:pt idx="411">
                  <c:v>10918761.52548733</c:v>
                </c:pt>
                <c:pt idx="412">
                  <c:v>10918749.51158497</c:v>
                </c:pt>
                <c:pt idx="413">
                  <c:v>10918762.58564001</c:v>
                </c:pt>
                <c:pt idx="414">
                  <c:v>10918751.00847816</c:v>
                </c:pt>
                <c:pt idx="415">
                  <c:v>10918743.5113261</c:v>
                </c:pt>
                <c:pt idx="416">
                  <c:v>10918735.81174935</c:v>
                </c:pt>
                <c:pt idx="417">
                  <c:v>10918735.00923688</c:v>
                </c:pt>
                <c:pt idx="418">
                  <c:v>10918732.60378078</c:v>
                </c:pt>
                <c:pt idx="419">
                  <c:v>10918734.5159202</c:v>
                </c:pt>
                <c:pt idx="420">
                  <c:v>10918742.02439366</c:v>
                </c:pt>
                <c:pt idx="421">
                  <c:v>10918730.58338718</c:v>
                </c:pt>
                <c:pt idx="422">
                  <c:v>10918731.40496744</c:v>
                </c:pt>
                <c:pt idx="423">
                  <c:v>10918730.1596584</c:v>
                </c:pt>
                <c:pt idx="424">
                  <c:v>10918731.34080715</c:v>
                </c:pt>
                <c:pt idx="425">
                  <c:v>10918725.02194384</c:v>
                </c:pt>
                <c:pt idx="426">
                  <c:v>10918726.23830461</c:v>
                </c:pt>
                <c:pt idx="427">
                  <c:v>10918718.25964363</c:v>
                </c:pt>
                <c:pt idx="428">
                  <c:v>10918721.20685216</c:v>
                </c:pt>
                <c:pt idx="429">
                  <c:v>10918710.86323952</c:v>
                </c:pt>
                <c:pt idx="430">
                  <c:v>10918711.78725864</c:v>
                </c:pt>
                <c:pt idx="431">
                  <c:v>10918711.28786867</c:v>
                </c:pt>
                <c:pt idx="432">
                  <c:v>10918711.0227935</c:v>
                </c:pt>
                <c:pt idx="433">
                  <c:v>10918711.50953473</c:v>
                </c:pt>
                <c:pt idx="434">
                  <c:v>10918709.04088446</c:v>
                </c:pt>
                <c:pt idx="435">
                  <c:v>10918710.13411931</c:v>
                </c:pt>
                <c:pt idx="436">
                  <c:v>10918707.24938587</c:v>
                </c:pt>
                <c:pt idx="437">
                  <c:v>10918708.54701511</c:v>
                </c:pt>
                <c:pt idx="438">
                  <c:v>10918704.35081687</c:v>
                </c:pt>
                <c:pt idx="439">
                  <c:v>10918705.071341</c:v>
                </c:pt>
                <c:pt idx="440">
                  <c:v>10918699.75094745</c:v>
                </c:pt>
                <c:pt idx="441">
                  <c:v>10918701.94125798</c:v>
                </c:pt>
                <c:pt idx="442">
                  <c:v>10918699.43411897</c:v>
                </c:pt>
                <c:pt idx="443">
                  <c:v>10918700.43737663</c:v>
                </c:pt>
                <c:pt idx="444">
                  <c:v>10918697.86697775</c:v>
                </c:pt>
                <c:pt idx="445">
                  <c:v>10918699.07338542</c:v>
                </c:pt>
                <c:pt idx="446">
                  <c:v>10918697.13643088</c:v>
                </c:pt>
                <c:pt idx="447">
                  <c:v>10918697.95504919</c:v>
                </c:pt>
                <c:pt idx="448">
                  <c:v>10918695.89242432</c:v>
                </c:pt>
                <c:pt idx="449">
                  <c:v>10918695.68246774</c:v>
                </c:pt>
                <c:pt idx="450">
                  <c:v>10918695.40915101</c:v>
                </c:pt>
                <c:pt idx="451">
                  <c:v>10918696.54393839</c:v>
                </c:pt>
                <c:pt idx="452">
                  <c:v>10918694.85669529</c:v>
                </c:pt>
                <c:pt idx="453">
                  <c:v>10918697.33015719</c:v>
                </c:pt>
                <c:pt idx="454">
                  <c:v>10918696.4238313</c:v>
                </c:pt>
                <c:pt idx="455">
                  <c:v>10918697.09352943</c:v>
                </c:pt>
                <c:pt idx="456">
                  <c:v>10918696.56627681</c:v>
                </c:pt>
                <c:pt idx="457">
                  <c:v>10918694.52441622</c:v>
                </c:pt>
                <c:pt idx="458">
                  <c:v>10918693.718576</c:v>
                </c:pt>
                <c:pt idx="459">
                  <c:v>10918693.0361733</c:v>
                </c:pt>
                <c:pt idx="460">
                  <c:v>10918691.9937091</c:v>
                </c:pt>
                <c:pt idx="461">
                  <c:v>10918692.54341529</c:v>
                </c:pt>
                <c:pt idx="462">
                  <c:v>10918692.2399841</c:v>
                </c:pt>
                <c:pt idx="463">
                  <c:v>10918693.72089851</c:v>
                </c:pt>
                <c:pt idx="464">
                  <c:v>10918690.91636842</c:v>
                </c:pt>
                <c:pt idx="465">
                  <c:v>10918692.41171857</c:v>
                </c:pt>
                <c:pt idx="466">
                  <c:v>10918689.16521038</c:v>
                </c:pt>
                <c:pt idx="467">
                  <c:v>10918690.29412914</c:v>
                </c:pt>
                <c:pt idx="468">
                  <c:v>10918687.72913602</c:v>
                </c:pt>
                <c:pt idx="469">
                  <c:v>10918688.13225521</c:v>
                </c:pt>
                <c:pt idx="470">
                  <c:v>10918688.57625706</c:v>
                </c:pt>
                <c:pt idx="471">
                  <c:v>10918688.193451</c:v>
                </c:pt>
                <c:pt idx="472">
                  <c:v>10918689.34241736</c:v>
                </c:pt>
                <c:pt idx="473">
                  <c:v>10918688.43793334</c:v>
                </c:pt>
                <c:pt idx="474">
                  <c:v>10918688.48752738</c:v>
                </c:pt>
                <c:pt idx="475">
                  <c:v>10918688.25874726</c:v>
                </c:pt>
                <c:pt idx="476">
                  <c:v>10918687.23494633</c:v>
                </c:pt>
                <c:pt idx="477">
                  <c:v>10918687.96464988</c:v>
                </c:pt>
                <c:pt idx="478">
                  <c:v>10918689.03395834</c:v>
                </c:pt>
                <c:pt idx="479">
                  <c:v>10918687.79632995</c:v>
                </c:pt>
                <c:pt idx="480">
                  <c:v>10918690.81875503</c:v>
                </c:pt>
                <c:pt idx="481">
                  <c:v>10918687.7613265</c:v>
                </c:pt>
                <c:pt idx="482">
                  <c:v>10918689.5814989</c:v>
                </c:pt>
                <c:pt idx="483">
                  <c:v>10918687.56436638</c:v>
                </c:pt>
                <c:pt idx="484">
                  <c:v>10918687.83339683</c:v>
                </c:pt>
                <c:pt idx="485">
                  <c:v>10918688.89467205</c:v>
                </c:pt>
                <c:pt idx="486">
                  <c:v>10918687.52968825</c:v>
                </c:pt>
                <c:pt idx="487">
                  <c:v>10918687.96215865</c:v>
                </c:pt>
                <c:pt idx="488">
                  <c:v>10918687.75537822</c:v>
                </c:pt>
                <c:pt idx="489">
                  <c:v>10918687.61443827</c:v>
                </c:pt>
                <c:pt idx="490">
                  <c:v>10918687.19552532</c:v>
                </c:pt>
                <c:pt idx="491">
                  <c:v>10918687.6204066</c:v>
                </c:pt>
                <c:pt idx="492">
                  <c:v>10918687.32500724</c:v>
                </c:pt>
                <c:pt idx="493">
                  <c:v>10918687.18332619</c:v>
                </c:pt>
                <c:pt idx="494">
                  <c:v>10918687.35618011</c:v>
                </c:pt>
                <c:pt idx="495">
                  <c:v>10918686.66004336</c:v>
                </c:pt>
                <c:pt idx="496">
                  <c:v>10918686.84165226</c:v>
                </c:pt>
                <c:pt idx="497">
                  <c:v>10918687.0970852</c:v>
                </c:pt>
                <c:pt idx="498">
                  <c:v>10918686.84254876</c:v>
                </c:pt>
                <c:pt idx="499">
                  <c:v>10918686.23309052</c:v>
                </c:pt>
                <c:pt idx="500">
                  <c:v>10918686.49755805</c:v>
                </c:pt>
                <c:pt idx="501">
                  <c:v>10918686.69373778</c:v>
                </c:pt>
                <c:pt idx="502">
                  <c:v>10918686.73626577</c:v>
                </c:pt>
                <c:pt idx="503">
                  <c:v>10918686.08830155</c:v>
                </c:pt>
                <c:pt idx="504">
                  <c:v>10918686.51078354</c:v>
                </c:pt>
                <c:pt idx="505">
                  <c:v>10918685.43599408</c:v>
                </c:pt>
                <c:pt idx="506">
                  <c:v>10918685.69503589</c:v>
                </c:pt>
                <c:pt idx="507">
                  <c:v>10918686.12018241</c:v>
                </c:pt>
                <c:pt idx="508">
                  <c:v>10918685.63520556</c:v>
                </c:pt>
                <c:pt idx="509">
                  <c:v>10918685.7245787</c:v>
                </c:pt>
                <c:pt idx="510">
                  <c:v>10918685.61727325</c:v>
                </c:pt>
                <c:pt idx="511">
                  <c:v>10918685.43973743</c:v>
                </c:pt>
                <c:pt idx="512">
                  <c:v>10918685.50076334</c:v>
                </c:pt>
                <c:pt idx="513">
                  <c:v>10918685.49074075</c:v>
                </c:pt>
                <c:pt idx="514">
                  <c:v>10918685.65366686</c:v>
                </c:pt>
                <c:pt idx="515">
                  <c:v>10918685.69185613</c:v>
                </c:pt>
                <c:pt idx="516">
                  <c:v>10918685.84984835</c:v>
                </c:pt>
                <c:pt idx="517">
                  <c:v>10918685.81797897</c:v>
                </c:pt>
                <c:pt idx="518">
                  <c:v>10918685.60782495</c:v>
                </c:pt>
                <c:pt idx="519">
                  <c:v>10918685.47649347</c:v>
                </c:pt>
                <c:pt idx="520">
                  <c:v>10918685.52349802</c:v>
                </c:pt>
                <c:pt idx="521">
                  <c:v>10918685.68816479</c:v>
                </c:pt>
                <c:pt idx="522">
                  <c:v>10918685.45867382</c:v>
                </c:pt>
                <c:pt idx="523">
                  <c:v>10918685.48262765</c:v>
                </c:pt>
                <c:pt idx="524">
                  <c:v>10918685.31529824</c:v>
                </c:pt>
                <c:pt idx="525">
                  <c:v>10918685.40763209</c:v>
                </c:pt>
                <c:pt idx="526">
                  <c:v>10918685.30371521</c:v>
                </c:pt>
                <c:pt idx="527">
                  <c:v>10918685.38164167</c:v>
                </c:pt>
                <c:pt idx="528">
                  <c:v>10918685.41528666</c:v>
                </c:pt>
                <c:pt idx="529">
                  <c:v>10918685.35861673</c:v>
                </c:pt>
                <c:pt idx="530">
                  <c:v>10918685.29959913</c:v>
                </c:pt>
                <c:pt idx="531">
                  <c:v>10918685.33712443</c:v>
                </c:pt>
                <c:pt idx="532">
                  <c:v>10918685.17709515</c:v>
                </c:pt>
                <c:pt idx="533">
                  <c:v>10918685.31916117</c:v>
                </c:pt>
                <c:pt idx="534">
                  <c:v>10918685.09092764</c:v>
                </c:pt>
                <c:pt idx="535">
                  <c:v>10918685.20742546</c:v>
                </c:pt>
                <c:pt idx="536">
                  <c:v>10918684.8774073</c:v>
                </c:pt>
                <c:pt idx="537">
                  <c:v>10918684.9397047</c:v>
                </c:pt>
                <c:pt idx="538">
                  <c:v>10918684.99050899</c:v>
                </c:pt>
                <c:pt idx="539">
                  <c:v>10918684.88627234</c:v>
                </c:pt>
                <c:pt idx="540">
                  <c:v>10918684.94852518</c:v>
                </c:pt>
                <c:pt idx="541">
                  <c:v>10918684.91444143</c:v>
                </c:pt>
                <c:pt idx="542">
                  <c:v>10918684.89965216</c:v>
                </c:pt>
                <c:pt idx="543">
                  <c:v>10918684.93206824</c:v>
                </c:pt>
                <c:pt idx="544">
                  <c:v>10918684.84920753</c:v>
                </c:pt>
                <c:pt idx="545">
                  <c:v>10918684.9457836</c:v>
                </c:pt>
                <c:pt idx="546">
                  <c:v>10918684.90592742</c:v>
                </c:pt>
                <c:pt idx="547">
                  <c:v>10918684.84792983</c:v>
                </c:pt>
                <c:pt idx="548">
                  <c:v>10918684.81410689</c:v>
                </c:pt>
                <c:pt idx="549">
                  <c:v>10918684.89731652</c:v>
                </c:pt>
                <c:pt idx="550">
                  <c:v>10918684.77974212</c:v>
                </c:pt>
                <c:pt idx="551">
                  <c:v>10918684.80840554</c:v>
                </c:pt>
                <c:pt idx="552">
                  <c:v>10918684.82750466</c:v>
                </c:pt>
                <c:pt idx="553">
                  <c:v>10918684.87917547</c:v>
                </c:pt>
                <c:pt idx="554">
                  <c:v>10918684.92008362</c:v>
                </c:pt>
                <c:pt idx="555">
                  <c:v>10918684.77666373</c:v>
                </c:pt>
                <c:pt idx="556">
                  <c:v>10918684.76636083</c:v>
                </c:pt>
                <c:pt idx="557">
                  <c:v>10918684.79643143</c:v>
                </c:pt>
                <c:pt idx="558">
                  <c:v>10918684.93512133</c:v>
                </c:pt>
                <c:pt idx="559">
                  <c:v>10918684.8327579</c:v>
                </c:pt>
                <c:pt idx="560">
                  <c:v>10918684.75930985</c:v>
                </c:pt>
                <c:pt idx="561">
                  <c:v>10918684.83534082</c:v>
                </c:pt>
                <c:pt idx="562">
                  <c:v>10918684.77528092</c:v>
                </c:pt>
                <c:pt idx="563">
                  <c:v>10918684.78190464</c:v>
                </c:pt>
                <c:pt idx="564">
                  <c:v>10918684.90173427</c:v>
                </c:pt>
                <c:pt idx="565">
                  <c:v>10918684.85468734</c:v>
                </c:pt>
                <c:pt idx="566">
                  <c:v>10918684.80035425</c:v>
                </c:pt>
                <c:pt idx="567">
                  <c:v>10918684.81463358</c:v>
                </c:pt>
                <c:pt idx="568">
                  <c:v>10918684.72396524</c:v>
                </c:pt>
                <c:pt idx="569">
                  <c:v>10918684.79466921</c:v>
                </c:pt>
                <c:pt idx="570">
                  <c:v>10918684.85315998</c:v>
                </c:pt>
                <c:pt idx="571">
                  <c:v>10918684.74490631</c:v>
                </c:pt>
                <c:pt idx="572">
                  <c:v>10918684.79827248</c:v>
                </c:pt>
                <c:pt idx="573">
                  <c:v>10918684.8110929</c:v>
                </c:pt>
                <c:pt idx="574">
                  <c:v>10918684.73976803</c:v>
                </c:pt>
                <c:pt idx="575">
                  <c:v>10918684.79573216</c:v>
                </c:pt>
                <c:pt idx="576">
                  <c:v>10918684.80048852</c:v>
                </c:pt>
                <c:pt idx="577">
                  <c:v>10918684.72464819</c:v>
                </c:pt>
                <c:pt idx="578">
                  <c:v>10918684.80421756</c:v>
                </c:pt>
                <c:pt idx="579">
                  <c:v>10918684.73371999</c:v>
                </c:pt>
                <c:pt idx="580">
                  <c:v>10918684.77792258</c:v>
                </c:pt>
                <c:pt idx="581">
                  <c:v>10918684.74973059</c:v>
                </c:pt>
                <c:pt idx="582">
                  <c:v>10918684.70787293</c:v>
                </c:pt>
                <c:pt idx="583">
                  <c:v>10918684.76079959</c:v>
                </c:pt>
                <c:pt idx="584">
                  <c:v>10918684.74374621</c:v>
                </c:pt>
                <c:pt idx="585">
                  <c:v>10918684.72177621</c:v>
                </c:pt>
                <c:pt idx="586">
                  <c:v>10918684.69658989</c:v>
                </c:pt>
                <c:pt idx="587">
                  <c:v>10918684.79548655</c:v>
                </c:pt>
                <c:pt idx="588">
                  <c:v>10918684.70766186</c:v>
                </c:pt>
                <c:pt idx="589">
                  <c:v>10918684.73023165</c:v>
                </c:pt>
                <c:pt idx="590">
                  <c:v>10918684.72548626</c:v>
                </c:pt>
                <c:pt idx="591">
                  <c:v>10918684.67526471</c:v>
                </c:pt>
                <c:pt idx="592">
                  <c:v>10918684.68412511</c:v>
                </c:pt>
                <c:pt idx="593">
                  <c:v>10918684.63565889</c:v>
                </c:pt>
                <c:pt idx="594">
                  <c:v>10918684.61631479</c:v>
                </c:pt>
                <c:pt idx="595">
                  <c:v>10918684.61619851</c:v>
                </c:pt>
                <c:pt idx="596">
                  <c:v>10918684.57667114</c:v>
                </c:pt>
                <c:pt idx="597">
                  <c:v>10918684.5546182</c:v>
                </c:pt>
                <c:pt idx="598">
                  <c:v>10918684.56933674</c:v>
                </c:pt>
                <c:pt idx="599">
                  <c:v>10918684.56295959</c:v>
                </c:pt>
                <c:pt idx="600">
                  <c:v>10918684.5814025</c:v>
                </c:pt>
                <c:pt idx="601">
                  <c:v>10918684.57390343</c:v>
                </c:pt>
                <c:pt idx="602">
                  <c:v>10918684.58813808</c:v>
                </c:pt>
                <c:pt idx="603">
                  <c:v>10918684.56823095</c:v>
                </c:pt>
                <c:pt idx="604">
                  <c:v>10918684.56358716</c:v>
                </c:pt>
                <c:pt idx="605">
                  <c:v>10918684.57039552</c:v>
                </c:pt>
                <c:pt idx="606">
                  <c:v>10918684.54911814</c:v>
                </c:pt>
                <c:pt idx="607">
                  <c:v>10918684.57261651</c:v>
                </c:pt>
                <c:pt idx="608">
                  <c:v>10918684.55803786</c:v>
                </c:pt>
                <c:pt idx="609">
                  <c:v>10918684.56090851</c:v>
                </c:pt>
                <c:pt idx="610">
                  <c:v>10918684.57759653</c:v>
                </c:pt>
                <c:pt idx="611">
                  <c:v>10918684.5610795</c:v>
                </c:pt>
                <c:pt idx="612">
                  <c:v>10918684.57560471</c:v>
                </c:pt>
                <c:pt idx="613">
                  <c:v>10918684.56259375</c:v>
                </c:pt>
                <c:pt idx="614">
                  <c:v>10918684.55495987</c:v>
                </c:pt>
                <c:pt idx="615">
                  <c:v>10918684.55495141</c:v>
                </c:pt>
                <c:pt idx="616">
                  <c:v>10918684.56048304</c:v>
                </c:pt>
                <c:pt idx="617">
                  <c:v>10918684.54559142</c:v>
                </c:pt>
                <c:pt idx="618">
                  <c:v>10918684.57931546</c:v>
                </c:pt>
                <c:pt idx="619">
                  <c:v>10918684.5577632</c:v>
                </c:pt>
                <c:pt idx="620">
                  <c:v>10918684.5784917</c:v>
                </c:pt>
                <c:pt idx="621">
                  <c:v>10918684.5450941</c:v>
                </c:pt>
                <c:pt idx="622">
                  <c:v>10918684.54897433</c:v>
                </c:pt>
                <c:pt idx="623">
                  <c:v>10918684.54335968</c:v>
                </c:pt>
                <c:pt idx="624">
                  <c:v>10918684.55011145</c:v>
                </c:pt>
                <c:pt idx="625">
                  <c:v>10918684.5529345</c:v>
                </c:pt>
                <c:pt idx="626">
                  <c:v>10918684.55036095</c:v>
                </c:pt>
                <c:pt idx="627">
                  <c:v>10918684.55526512</c:v>
                </c:pt>
                <c:pt idx="628">
                  <c:v>10918684.54497898</c:v>
                </c:pt>
                <c:pt idx="629">
                  <c:v>10918684.54802927</c:v>
                </c:pt>
                <c:pt idx="630">
                  <c:v>10918684.55212923</c:v>
                </c:pt>
                <c:pt idx="631">
                  <c:v>10918684.54201359</c:v>
                </c:pt>
                <c:pt idx="632">
                  <c:v>10918684.54877998</c:v>
                </c:pt>
                <c:pt idx="633">
                  <c:v>10918684.53763299</c:v>
                </c:pt>
                <c:pt idx="634">
                  <c:v>10918684.5398516</c:v>
                </c:pt>
                <c:pt idx="635">
                  <c:v>10918684.52959967</c:v>
                </c:pt>
                <c:pt idx="636">
                  <c:v>10918684.54087932</c:v>
                </c:pt>
                <c:pt idx="637">
                  <c:v>10918684.53594313</c:v>
                </c:pt>
                <c:pt idx="638">
                  <c:v>10918684.53697567</c:v>
                </c:pt>
                <c:pt idx="639">
                  <c:v>10918684.53833023</c:v>
                </c:pt>
                <c:pt idx="640">
                  <c:v>10918684.53200951</c:v>
                </c:pt>
                <c:pt idx="641">
                  <c:v>10918684.53401278</c:v>
                </c:pt>
                <c:pt idx="642">
                  <c:v>10918684.52513887</c:v>
                </c:pt>
                <c:pt idx="643">
                  <c:v>10918684.53070843</c:v>
                </c:pt>
                <c:pt idx="644">
                  <c:v>10918684.52176985</c:v>
                </c:pt>
                <c:pt idx="645">
                  <c:v>10918684.52526058</c:v>
                </c:pt>
                <c:pt idx="646">
                  <c:v>10918684.52218827</c:v>
                </c:pt>
                <c:pt idx="647">
                  <c:v>10918684.52395049</c:v>
                </c:pt>
                <c:pt idx="648">
                  <c:v>10918684.52479913</c:v>
                </c:pt>
                <c:pt idx="649">
                  <c:v>10918684.52756166</c:v>
                </c:pt>
                <c:pt idx="650">
                  <c:v>10918684.52586673</c:v>
                </c:pt>
                <c:pt idx="651">
                  <c:v>10918684.52649774</c:v>
                </c:pt>
                <c:pt idx="652">
                  <c:v>10918684.52684986</c:v>
                </c:pt>
                <c:pt idx="653">
                  <c:v>10918684.52653871</c:v>
                </c:pt>
                <c:pt idx="654">
                  <c:v>10918684.52612309</c:v>
                </c:pt>
                <c:pt idx="655">
                  <c:v>10918684.52553971</c:v>
                </c:pt>
                <c:pt idx="656">
                  <c:v>10918684.52591087</c:v>
                </c:pt>
                <c:pt idx="657">
                  <c:v>10918684.52051111</c:v>
                </c:pt>
                <c:pt idx="658">
                  <c:v>10918684.52402212</c:v>
                </c:pt>
                <c:pt idx="659">
                  <c:v>10918684.52105051</c:v>
                </c:pt>
                <c:pt idx="660">
                  <c:v>10918684.52724907</c:v>
                </c:pt>
                <c:pt idx="661">
                  <c:v>10918684.52461229</c:v>
                </c:pt>
                <c:pt idx="662">
                  <c:v>10918684.52097388</c:v>
                </c:pt>
                <c:pt idx="663">
                  <c:v>10918684.51983524</c:v>
                </c:pt>
                <c:pt idx="664">
                  <c:v>10918684.52225117</c:v>
                </c:pt>
                <c:pt idx="665">
                  <c:v>10918684.52179348</c:v>
                </c:pt>
                <c:pt idx="666">
                  <c:v>10918684.51907415</c:v>
                </c:pt>
                <c:pt idx="667">
                  <c:v>10918684.51825296</c:v>
                </c:pt>
                <c:pt idx="668">
                  <c:v>10918684.52075614</c:v>
                </c:pt>
                <c:pt idx="669">
                  <c:v>10918684.5210336</c:v>
                </c:pt>
                <c:pt idx="670">
                  <c:v>10918684.51931598</c:v>
                </c:pt>
                <c:pt idx="671">
                  <c:v>10918684.51648794</c:v>
                </c:pt>
                <c:pt idx="672">
                  <c:v>10918684.51854025</c:v>
                </c:pt>
                <c:pt idx="673">
                  <c:v>10918684.51528401</c:v>
                </c:pt>
                <c:pt idx="674">
                  <c:v>10918684.51753821</c:v>
                </c:pt>
                <c:pt idx="675">
                  <c:v>10918684.51269799</c:v>
                </c:pt>
                <c:pt idx="676">
                  <c:v>10918684.51115046</c:v>
                </c:pt>
                <c:pt idx="677">
                  <c:v>10918684.51182961</c:v>
                </c:pt>
                <c:pt idx="678">
                  <c:v>10918684.51269953</c:v>
                </c:pt>
                <c:pt idx="679">
                  <c:v>10918684.5114977</c:v>
                </c:pt>
                <c:pt idx="680">
                  <c:v>10918684.51226917</c:v>
                </c:pt>
                <c:pt idx="681">
                  <c:v>10918684.51188527</c:v>
                </c:pt>
                <c:pt idx="682">
                  <c:v>10918684.51077329</c:v>
                </c:pt>
                <c:pt idx="683">
                  <c:v>10918684.51213934</c:v>
                </c:pt>
                <c:pt idx="684">
                  <c:v>10918684.51112144</c:v>
                </c:pt>
                <c:pt idx="685">
                  <c:v>10918684.51133347</c:v>
                </c:pt>
                <c:pt idx="686">
                  <c:v>10918684.51103662</c:v>
                </c:pt>
                <c:pt idx="687">
                  <c:v>10918684.51209431</c:v>
                </c:pt>
                <c:pt idx="688">
                  <c:v>10918684.51228329</c:v>
                </c:pt>
                <c:pt idx="689">
                  <c:v>10918684.51111265</c:v>
                </c:pt>
                <c:pt idx="690">
                  <c:v>10918684.51155556</c:v>
                </c:pt>
                <c:pt idx="691">
                  <c:v>10918684.51216006</c:v>
                </c:pt>
                <c:pt idx="692">
                  <c:v>10918684.51285768</c:v>
                </c:pt>
                <c:pt idx="693">
                  <c:v>10918684.51172392</c:v>
                </c:pt>
                <c:pt idx="694">
                  <c:v>10918684.51145278</c:v>
                </c:pt>
                <c:pt idx="695">
                  <c:v>10918684.51204734</c:v>
                </c:pt>
                <c:pt idx="696">
                  <c:v>10918684.51222295</c:v>
                </c:pt>
                <c:pt idx="697">
                  <c:v>10918684.51162789</c:v>
                </c:pt>
                <c:pt idx="698">
                  <c:v>10918684.51188894</c:v>
                </c:pt>
                <c:pt idx="699">
                  <c:v>10918684.51066456</c:v>
                </c:pt>
                <c:pt idx="700">
                  <c:v>10918684.5107889</c:v>
                </c:pt>
                <c:pt idx="701">
                  <c:v>10918684.51037291</c:v>
                </c:pt>
                <c:pt idx="702">
                  <c:v>10918684.51033469</c:v>
                </c:pt>
                <c:pt idx="703">
                  <c:v>10918684.51027139</c:v>
                </c:pt>
                <c:pt idx="704">
                  <c:v>10918684.51065653</c:v>
                </c:pt>
                <c:pt idx="705">
                  <c:v>10918684.50994072</c:v>
                </c:pt>
                <c:pt idx="706">
                  <c:v>10918684.51020091</c:v>
                </c:pt>
                <c:pt idx="707">
                  <c:v>10918684.50982242</c:v>
                </c:pt>
                <c:pt idx="708">
                  <c:v>10918684.50992343</c:v>
                </c:pt>
                <c:pt idx="709">
                  <c:v>10918684.50952011</c:v>
                </c:pt>
                <c:pt idx="710">
                  <c:v>10918684.5096132</c:v>
                </c:pt>
                <c:pt idx="711">
                  <c:v>10918684.50889472</c:v>
                </c:pt>
                <c:pt idx="712">
                  <c:v>10918684.50907678</c:v>
                </c:pt>
                <c:pt idx="713">
                  <c:v>10918684.50811185</c:v>
                </c:pt>
                <c:pt idx="714">
                  <c:v>10918684.50824062</c:v>
                </c:pt>
                <c:pt idx="715">
                  <c:v>10918684.50870521</c:v>
                </c:pt>
                <c:pt idx="716">
                  <c:v>10918684.50816607</c:v>
                </c:pt>
                <c:pt idx="717">
                  <c:v>10918684.50858289</c:v>
                </c:pt>
                <c:pt idx="718">
                  <c:v>10918684.50816672</c:v>
                </c:pt>
                <c:pt idx="719">
                  <c:v>10918684.50859642</c:v>
                </c:pt>
                <c:pt idx="720">
                  <c:v>10918684.50830496</c:v>
                </c:pt>
                <c:pt idx="721">
                  <c:v>10918684.50815798</c:v>
                </c:pt>
                <c:pt idx="722">
                  <c:v>10918684.50848177</c:v>
                </c:pt>
                <c:pt idx="723">
                  <c:v>10918684.50824063</c:v>
                </c:pt>
                <c:pt idx="724">
                  <c:v>10918684.50829011</c:v>
                </c:pt>
                <c:pt idx="725">
                  <c:v>10918684.50824376</c:v>
                </c:pt>
                <c:pt idx="726">
                  <c:v>10918684.50843053</c:v>
                </c:pt>
                <c:pt idx="727">
                  <c:v>10918684.50867531</c:v>
                </c:pt>
                <c:pt idx="728">
                  <c:v>10918684.50805517</c:v>
                </c:pt>
                <c:pt idx="729">
                  <c:v>10918684.50822718</c:v>
                </c:pt>
                <c:pt idx="730">
                  <c:v>10918684.50831121</c:v>
                </c:pt>
                <c:pt idx="731">
                  <c:v>10918684.50827279</c:v>
                </c:pt>
                <c:pt idx="732">
                  <c:v>10918684.5080379</c:v>
                </c:pt>
                <c:pt idx="733">
                  <c:v>10918684.50836435</c:v>
                </c:pt>
                <c:pt idx="734">
                  <c:v>10918684.50814351</c:v>
                </c:pt>
                <c:pt idx="735">
                  <c:v>10918684.5080413</c:v>
                </c:pt>
                <c:pt idx="736">
                  <c:v>10918684.50805668</c:v>
                </c:pt>
                <c:pt idx="737">
                  <c:v>10918684.50807761</c:v>
                </c:pt>
                <c:pt idx="738">
                  <c:v>10918684.50804691</c:v>
                </c:pt>
                <c:pt idx="739">
                  <c:v>10918684.50802932</c:v>
                </c:pt>
                <c:pt idx="740">
                  <c:v>10918684.50807191</c:v>
                </c:pt>
                <c:pt idx="741">
                  <c:v>10918684.50794957</c:v>
                </c:pt>
                <c:pt idx="742">
                  <c:v>10918684.50808641</c:v>
                </c:pt>
                <c:pt idx="743">
                  <c:v>10918684.50788014</c:v>
                </c:pt>
                <c:pt idx="744">
                  <c:v>10918684.50782249</c:v>
                </c:pt>
                <c:pt idx="745">
                  <c:v>10918684.50774251</c:v>
                </c:pt>
                <c:pt idx="746">
                  <c:v>10918684.5076862</c:v>
                </c:pt>
                <c:pt idx="747">
                  <c:v>10918684.50764937</c:v>
                </c:pt>
                <c:pt idx="748">
                  <c:v>10918684.50770802</c:v>
                </c:pt>
                <c:pt idx="749">
                  <c:v>10918684.50769463</c:v>
                </c:pt>
                <c:pt idx="750">
                  <c:v>10918684.50785018</c:v>
                </c:pt>
                <c:pt idx="751">
                  <c:v>10918684.50769312</c:v>
                </c:pt>
                <c:pt idx="752">
                  <c:v>10918684.50773959</c:v>
                </c:pt>
                <c:pt idx="753">
                  <c:v>10918684.50767736</c:v>
                </c:pt>
                <c:pt idx="754">
                  <c:v>10918684.50762587</c:v>
                </c:pt>
                <c:pt idx="755">
                  <c:v>10918684.50769095</c:v>
                </c:pt>
                <c:pt idx="756">
                  <c:v>10918684.50770173</c:v>
                </c:pt>
                <c:pt idx="757">
                  <c:v>10918684.50771613</c:v>
                </c:pt>
                <c:pt idx="758">
                  <c:v>10918684.50767517</c:v>
                </c:pt>
                <c:pt idx="759">
                  <c:v>10918684.50768819</c:v>
                </c:pt>
                <c:pt idx="760">
                  <c:v>10918684.5076254</c:v>
                </c:pt>
                <c:pt idx="761">
                  <c:v>10918684.50759974</c:v>
                </c:pt>
                <c:pt idx="762">
                  <c:v>10918684.50768505</c:v>
                </c:pt>
                <c:pt idx="763">
                  <c:v>10918684.50766089</c:v>
                </c:pt>
                <c:pt idx="764">
                  <c:v>10918684.50777182</c:v>
                </c:pt>
                <c:pt idx="765">
                  <c:v>10918684.50762148</c:v>
                </c:pt>
                <c:pt idx="766">
                  <c:v>10918684.50770311</c:v>
                </c:pt>
                <c:pt idx="767">
                  <c:v>10918684.5075782</c:v>
                </c:pt>
                <c:pt idx="768">
                  <c:v>10918684.5076372</c:v>
                </c:pt>
                <c:pt idx="769">
                  <c:v>10918684.50758306</c:v>
                </c:pt>
                <c:pt idx="770">
                  <c:v>10918684.50776184</c:v>
                </c:pt>
                <c:pt idx="771">
                  <c:v>10918684.50756709</c:v>
                </c:pt>
                <c:pt idx="772">
                  <c:v>10918684.50768071</c:v>
                </c:pt>
                <c:pt idx="773">
                  <c:v>10918684.50760443</c:v>
                </c:pt>
                <c:pt idx="774">
                  <c:v>10918684.50769171</c:v>
                </c:pt>
                <c:pt idx="775">
                  <c:v>10918684.50757532</c:v>
                </c:pt>
                <c:pt idx="776">
                  <c:v>10918684.50756474</c:v>
                </c:pt>
                <c:pt idx="777">
                  <c:v>10918684.50755769</c:v>
                </c:pt>
                <c:pt idx="778">
                  <c:v>10918684.50756475</c:v>
                </c:pt>
                <c:pt idx="779">
                  <c:v>10918684.50757409</c:v>
                </c:pt>
                <c:pt idx="780">
                  <c:v>10918684.50760153</c:v>
                </c:pt>
                <c:pt idx="781">
                  <c:v>10918684.50761117</c:v>
                </c:pt>
                <c:pt idx="782">
                  <c:v>10918684.50759421</c:v>
                </c:pt>
                <c:pt idx="783">
                  <c:v>10918684.50759387</c:v>
                </c:pt>
                <c:pt idx="784">
                  <c:v>10918684.50756493</c:v>
                </c:pt>
                <c:pt idx="785">
                  <c:v>10918684.50752856</c:v>
                </c:pt>
                <c:pt idx="786">
                  <c:v>10918684.50754618</c:v>
                </c:pt>
                <c:pt idx="787">
                  <c:v>10918684.50752603</c:v>
                </c:pt>
                <c:pt idx="788">
                  <c:v>10918684.50751828</c:v>
                </c:pt>
                <c:pt idx="789">
                  <c:v>10918684.50752439</c:v>
                </c:pt>
                <c:pt idx="790">
                  <c:v>10918684.50751242</c:v>
                </c:pt>
                <c:pt idx="791">
                  <c:v>10918684.50749024</c:v>
                </c:pt>
                <c:pt idx="792">
                  <c:v>10918684.50748572</c:v>
                </c:pt>
                <c:pt idx="793">
                  <c:v>10918684.50748945</c:v>
                </c:pt>
                <c:pt idx="794">
                  <c:v>10918684.50748841</c:v>
                </c:pt>
                <c:pt idx="795">
                  <c:v>10918684.50750256</c:v>
                </c:pt>
                <c:pt idx="796">
                  <c:v>10918684.50750832</c:v>
                </c:pt>
                <c:pt idx="797">
                  <c:v>10918684.50747889</c:v>
                </c:pt>
                <c:pt idx="798">
                  <c:v>10918684.50747528</c:v>
                </c:pt>
                <c:pt idx="799">
                  <c:v>10918684.5074897</c:v>
                </c:pt>
                <c:pt idx="800">
                  <c:v>10918684.50749015</c:v>
                </c:pt>
                <c:pt idx="801">
                  <c:v>10918684.50748529</c:v>
                </c:pt>
                <c:pt idx="802">
                  <c:v>10918684.50749043</c:v>
                </c:pt>
                <c:pt idx="803">
                  <c:v>10918684.5074706</c:v>
                </c:pt>
                <c:pt idx="804">
                  <c:v>10918684.50747894</c:v>
                </c:pt>
                <c:pt idx="805">
                  <c:v>10918684.50752507</c:v>
                </c:pt>
                <c:pt idx="806">
                  <c:v>10918684.50748411</c:v>
                </c:pt>
                <c:pt idx="807">
                  <c:v>10918684.50749252</c:v>
                </c:pt>
                <c:pt idx="808">
                  <c:v>10918684.50747482</c:v>
                </c:pt>
                <c:pt idx="809">
                  <c:v>10918684.50747516</c:v>
                </c:pt>
                <c:pt idx="810">
                  <c:v>10918684.50749164</c:v>
                </c:pt>
                <c:pt idx="811">
                  <c:v>10918684.50748671</c:v>
                </c:pt>
                <c:pt idx="812">
                  <c:v>10918684.50746455</c:v>
                </c:pt>
                <c:pt idx="813">
                  <c:v>10918684.50748965</c:v>
                </c:pt>
                <c:pt idx="814">
                  <c:v>10918684.50746753</c:v>
                </c:pt>
                <c:pt idx="815">
                  <c:v>10918684.50748913</c:v>
                </c:pt>
                <c:pt idx="816">
                  <c:v>10918684.50746584</c:v>
                </c:pt>
                <c:pt idx="817">
                  <c:v>10918684.50747509</c:v>
                </c:pt>
                <c:pt idx="818">
                  <c:v>10918684.50748039</c:v>
                </c:pt>
                <c:pt idx="819">
                  <c:v>10918684.50747256</c:v>
                </c:pt>
                <c:pt idx="820">
                  <c:v>10918684.50746159</c:v>
                </c:pt>
                <c:pt idx="821">
                  <c:v>10918684.50746437</c:v>
                </c:pt>
                <c:pt idx="822">
                  <c:v>10918684.5074548</c:v>
                </c:pt>
                <c:pt idx="823">
                  <c:v>10918684.50745011</c:v>
                </c:pt>
                <c:pt idx="824">
                  <c:v>10918684.50744817</c:v>
                </c:pt>
                <c:pt idx="825">
                  <c:v>10918684.50744933</c:v>
                </c:pt>
                <c:pt idx="826">
                  <c:v>10918684.50745619</c:v>
                </c:pt>
                <c:pt idx="827">
                  <c:v>10918684.50744283</c:v>
                </c:pt>
                <c:pt idx="828">
                  <c:v>10918684.50744989</c:v>
                </c:pt>
                <c:pt idx="829">
                  <c:v>10918684.50744607</c:v>
                </c:pt>
                <c:pt idx="830">
                  <c:v>10918684.50743804</c:v>
                </c:pt>
                <c:pt idx="831">
                  <c:v>10918684.50743213</c:v>
                </c:pt>
                <c:pt idx="832">
                  <c:v>10918684.50742969</c:v>
                </c:pt>
                <c:pt idx="833">
                  <c:v>10918684.50743433</c:v>
                </c:pt>
                <c:pt idx="834">
                  <c:v>10918684.50741809</c:v>
                </c:pt>
                <c:pt idx="835">
                  <c:v>10918684.50742464</c:v>
                </c:pt>
                <c:pt idx="836">
                  <c:v>10918684.50742196</c:v>
                </c:pt>
                <c:pt idx="837">
                  <c:v>10918684.50742582</c:v>
                </c:pt>
                <c:pt idx="838">
                  <c:v>10918684.50741262</c:v>
                </c:pt>
                <c:pt idx="839">
                  <c:v>10918684.50741713</c:v>
                </c:pt>
                <c:pt idx="840">
                  <c:v>10918684.50741718</c:v>
                </c:pt>
                <c:pt idx="841">
                  <c:v>10918684.50741652</c:v>
                </c:pt>
                <c:pt idx="842">
                  <c:v>10918684.50741811</c:v>
                </c:pt>
                <c:pt idx="843">
                  <c:v>10918684.50742188</c:v>
                </c:pt>
                <c:pt idx="844">
                  <c:v>10918684.507411</c:v>
                </c:pt>
                <c:pt idx="845">
                  <c:v>10918684.50741132</c:v>
                </c:pt>
                <c:pt idx="846">
                  <c:v>10918684.50741481</c:v>
                </c:pt>
                <c:pt idx="847">
                  <c:v>10918684.50741643</c:v>
                </c:pt>
                <c:pt idx="848">
                  <c:v>10918684.50741396</c:v>
                </c:pt>
                <c:pt idx="849">
                  <c:v>10918684.50741113</c:v>
                </c:pt>
                <c:pt idx="850">
                  <c:v>10918684.50740995</c:v>
                </c:pt>
                <c:pt idx="851">
                  <c:v>10918684.50741286</c:v>
                </c:pt>
                <c:pt idx="852">
                  <c:v>10918684.50741237</c:v>
                </c:pt>
                <c:pt idx="853">
                  <c:v>10918684.50741023</c:v>
                </c:pt>
                <c:pt idx="854">
                  <c:v>10918684.50741106</c:v>
                </c:pt>
                <c:pt idx="855">
                  <c:v>10918684.50742141</c:v>
                </c:pt>
                <c:pt idx="856">
                  <c:v>10918684.50741153</c:v>
                </c:pt>
                <c:pt idx="857">
                  <c:v>10918684.50741489</c:v>
                </c:pt>
                <c:pt idx="858">
                  <c:v>10918684.50741404</c:v>
                </c:pt>
                <c:pt idx="859">
                  <c:v>10918684.5074137</c:v>
                </c:pt>
                <c:pt idx="860">
                  <c:v>10918684.50741059</c:v>
                </c:pt>
                <c:pt idx="861">
                  <c:v>10918684.50740979</c:v>
                </c:pt>
                <c:pt idx="862">
                  <c:v>10918684.50740923</c:v>
                </c:pt>
                <c:pt idx="863">
                  <c:v>10918684.50741054</c:v>
                </c:pt>
                <c:pt idx="864">
                  <c:v>10918684.50740944</c:v>
                </c:pt>
                <c:pt idx="865">
                  <c:v>10918684.50741069</c:v>
                </c:pt>
                <c:pt idx="866">
                  <c:v>10918684.50740867</c:v>
                </c:pt>
                <c:pt idx="867">
                  <c:v>10918684.50740899</c:v>
                </c:pt>
                <c:pt idx="868">
                  <c:v>10918684.50741425</c:v>
                </c:pt>
                <c:pt idx="869">
                  <c:v>10918684.50740945</c:v>
                </c:pt>
                <c:pt idx="870">
                  <c:v>10918684.50740822</c:v>
                </c:pt>
                <c:pt idx="871">
                  <c:v>10918684.50740853</c:v>
                </c:pt>
                <c:pt idx="872">
                  <c:v>10918684.50740517</c:v>
                </c:pt>
                <c:pt idx="873">
                  <c:v>10918684.50740611</c:v>
                </c:pt>
                <c:pt idx="874">
                  <c:v>10918684.50740655</c:v>
                </c:pt>
                <c:pt idx="875">
                  <c:v>10918684.50740372</c:v>
                </c:pt>
                <c:pt idx="876">
                  <c:v>10918684.50740569</c:v>
                </c:pt>
                <c:pt idx="877">
                  <c:v>10918684.50740344</c:v>
                </c:pt>
                <c:pt idx="878">
                  <c:v>10918684.50740325</c:v>
                </c:pt>
                <c:pt idx="879">
                  <c:v>10918684.50740184</c:v>
                </c:pt>
                <c:pt idx="880">
                  <c:v>10918684.50740101</c:v>
                </c:pt>
                <c:pt idx="881">
                  <c:v>10918684.5074015</c:v>
                </c:pt>
                <c:pt idx="882">
                  <c:v>10918684.50739964</c:v>
                </c:pt>
                <c:pt idx="883">
                  <c:v>10918684.50739978</c:v>
                </c:pt>
                <c:pt idx="884">
                  <c:v>10918684.50739882</c:v>
                </c:pt>
                <c:pt idx="885">
                  <c:v>10918684.5073996</c:v>
                </c:pt>
                <c:pt idx="886">
                  <c:v>10918684.50739884</c:v>
                </c:pt>
                <c:pt idx="887">
                  <c:v>10918684.50739893</c:v>
                </c:pt>
                <c:pt idx="888">
                  <c:v>10918684.50739984</c:v>
                </c:pt>
                <c:pt idx="889">
                  <c:v>10918684.50739998</c:v>
                </c:pt>
                <c:pt idx="890">
                  <c:v>10918684.50739914</c:v>
                </c:pt>
                <c:pt idx="891">
                  <c:v>10918684.50739895</c:v>
                </c:pt>
                <c:pt idx="892">
                  <c:v>10918684.50739922</c:v>
                </c:pt>
                <c:pt idx="893">
                  <c:v>10918684.50739777</c:v>
                </c:pt>
                <c:pt idx="894">
                  <c:v>10918684.50739767</c:v>
                </c:pt>
                <c:pt idx="895">
                  <c:v>10918684.50739922</c:v>
                </c:pt>
                <c:pt idx="896">
                  <c:v>10918684.50739734</c:v>
                </c:pt>
                <c:pt idx="897">
                  <c:v>10918684.50739877</c:v>
                </c:pt>
                <c:pt idx="898">
                  <c:v>10918684.50739731</c:v>
                </c:pt>
                <c:pt idx="899">
                  <c:v>10918684.50739849</c:v>
                </c:pt>
                <c:pt idx="900">
                  <c:v>10918684.50739826</c:v>
                </c:pt>
                <c:pt idx="901">
                  <c:v>10918684.50739783</c:v>
                </c:pt>
                <c:pt idx="902">
                  <c:v>10918684.50739743</c:v>
                </c:pt>
                <c:pt idx="903">
                  <c:v>10918684.50739804</c:v>
                </c:pt>
                <c:pt idx="904">
                  <c:v>10918684.50739754</c:v>
                </c:pt>
                <c:pt idx="905">
                  <c:v>10918684.50739781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Main!$C$2:$C$907</c:f>
              <c:numCache>
                <c:formatCode>General</c:formatCode>
                <c:ptCount val="906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578817.3075950402</c:v>
                </c:pt>
                <c:pt idx="25">
                  <c:v>570821.6338200133</c:v>
                </c:pt>
                <c:pt idx="26">
                  <c:v>566118.5912901323</c:v>
                </c:pt>
                <c:pt idx="27">
                  <c:v>567734.7728696498</c:v>
                </c:pt>
                <c:pt idx="28">
                  <c:v>564624.7858152582</c:v>
                </c:pt>
                <c:pt idx="29">
                  <c:v>566197.9785114457</c:v>
                </c:pt>
                <c:pt idx="30">
                  <c:v>564157.2732139975</c:v>
                </c:pt>
                <c:pt idx="31">
                  <c:v>565699.5767773392</c:v>
                </c:pt>
                <c:pt idx="32">
                  <c:v>564307.3161341377</c:v>
                </c:pt>
                <c:pt idx="33">
                  <c:v>565825.4298044391</c:v>
                </c:pt>
                <c:pt idx="34">
                  <c:v>564832.2118956663</c:v>
                </c:pt>
                <c:pt idx="35">
                  <c:v>566330.9431928208</c:v>
                </c:pt>
                <c:pt idx="36">
                  <c:v>565585.3962938283</c:v>
                </c:pt>
                <c:pt idx="37">
                  <c:v>567067.220250944</c:v>
                </c:pt>
                <c:pt idx="38">
                  <c:v>566470.6184764322</c:v>
                </c:pt>
                <c:pt idx="39">
                  <c:v>567936.9064559818</c:v>
                </c:pt>
                <c:pt idx="40">
                  <c:v>567425.8183048771</c:v>
                </c:pt>
                <c:pt idx="41">
                  <c:v>568877.6043798703</c:v>
                </c:pt>
                <c:pt idx="42">
                  <c:v>568408.1365274411</c:v>
                </c:pt>
                <c:pt idx="43">
                  <c:v>568409.1857856624</c:v>
                </c:pt>
                <c:pt idx="44">
                  <c:v>564357.472300666</c:v>
                </c:pt>
                <c:pt idx="45">
                  <c:v>567253.0372071762</c:v>
                </c:pt>
                <c:pt idx="46">
                  <c:v>560232.111960422</c:v>
                </c:pt>
                <c:pt idx="47">
                  <c:v>565726.1277973149</c:v>
                </c:pt>
                <c:pt idx="48">
                  <c:v>568276.0321493479</c:v>
                </c:pt>
                <c:pt idx="49">
                  <c:v>571169.0355696455</c:v>
                </c:pt>
                <c:pt idx="50">
                  <c:v>574551.4813095317</c:v>
                </c:pt>
                <c:pt idx="51">
                  <c:v>575719.9318931792</c:v>
                </c:pt>
                <c:pt idx="52">
                  <c:v>577860.9924586964</c:v>
                </c:pt>
                <c:pt idx="53">
                  <c:v>581297.029316691</c:v>
                </c:pt>
                <c:pt idx="54">
                  <c:v>580206.04321086</c:v>
                </c:pt>
                <c:pt idx="55">
                  <c:v>579047.7436550434</c:v>
                </c:pt>
                <c:pt idx="56">
                  <c:v>583352.1489703637</c:v>
                </c:pt>
                <c:pt idx="57">
                  <c:v>583192.4990516773</c:v>
                </c:pt>
                <c:pt idx="58">
                  <c:v>582086.2966366208</c:v>
                </c:pt>
                <c:pt idx="59">
                  <c:v>586098.2929084916</c:v>
                </c:pt>
                <c:pt idx="60">
                  <c:v>589917.8036331956</c:v>
                </c:pt>
                <c:pt idx="61">
                  <c:v>588845.7133403424</c:v>
                </c:pt>
                <c:pt idx="62">
                  <c:v>592499.7547701176</c:v>
                </c:pt>
                <c:pt idx="63">
                  <c:v>591465.2271914955</c:v>
                </c:pt>
                <c:pt idx="64">
                  <c:v>594710.8875377602</c:v>
                </c:pt>
                <c:pt idx="65">
                  <c:v>593712.0409325926</c:v>
                </c:pt>
                <c:pt idx="66">
                  <c:v>596570.0674199993</c:v>
                </c:pt>
                <c:pt idx="67">
                  <c:v>595379.3746803987</c:v>
                </c:pt>
                <c:pt idx="68">
                  <c:v>600219.0555851128</c:v>
                </c:pt>
                <c:pt idx="69">
                  <c:v>604373.4849620189</c:v>
                </c:pt>
                <c:pt idx="70">
                  <c:v>614403.8575996647</c:v>
                </c:pt>
                <c:pt idx="71">
                  <c:v>621948.2687337667</c:v>
                </c:pt>
                <c:pt idx="72">
                  <c:v>630263.8493030805</c:v>
                </c:pt>
                <c:pt idx="73">
                  <c:v>632716.6200618388</c:v>
                </c:pt>
                <c:pt idx="74">
                  <c:v>633587.1192768323</c:v>
                </c:pt>
                <c:pt idx="75">
                  <c:v>641889.6428129659</c:v>
                </c:pt>
                <c:pt idx="76">
                  <c:v>650460.0063227847</c:v>
                </c:pt>
                <c:pt idx="77">
                  <c:v>655970.8738384498</c:v>
                </c:pt>
                <c:pt idx="78">
                  <c:v>659931.9068304456</c:v>
                </c:pt>
                <c:pt idx="79">
                  <c:v>659321.9376040224</c:v>
                </c:pt>
                <c:pt idx="80">
                  <c:v>666235.2535261977</c:v>
                </c:pt>
                <c:pt idx="81">
                  <c:v>673074.2715246018</c:v>
                </c:pt>
                <c:pt idx="82">
                  <c:v>672899.8086911918</c:v>
                </c:pt>
                <c:pt idx="83">
                  <c:v>677069.216081297</c:v>
                </c:pt>
                <c:pt idx="84">
                  <c:v>677959.3646776032</c:v>
                </c:pt>
                <c:pt idx="85">
                  <c:v>678465.9413085449</c:v>
                </c:pt>
                <c:pt idx="86">
                  <c:v>684173.3106180471</c:v>
                </c:pt>
                <c:pt idx="87">
                  <c:v>689386.9284589433</c:v>
                </c:pt>
                <c:pt idx="88">
                  <c:v>688905.0380673684</c:v>
                </c:pt>
                <c:pt idx="89">
                  <c:v>693158.3098592306</c:v>
                </c:pt>
                <c:pt idx="90">
                  <c:v>692731.9407621945</c:v>
                </c:pt>
                <c:pt idx="91">
                  <c:v>695826.752103898</c:v>
                </c:pt>
                <c:pt idx="92">
                  <c:v>694423.7568165609</c:v>
                </c:pt>
                <c:pt idx="93">
                  <c:v>705379.137114514</c:v>
                </c:pt>
                <c:pt idx="94">
                  <c:v>713834.5495534574</c:v>
                </c:pt>
                <c:pt idx="95">
                  <c:v>723088.7539277851</c:v>
                </c:pt>
                <c:pt idx="96">
                  <c:v>728660.952207987</c:v>
                </c:pt>
                <c:pt idx="97">
                  <c:v>729448.76811734</c:v>
                </c:pt>
                <c:pt idx="98">
                  <c:v>737130.9276418337</c:v>
                </c:pt>
                <c:pt idx="99">
                  <c:v>747269.9583623095</c:v>
                </c:pt>
                <c:pt idx="100">
                  <c:v>754245.1041905459</c:v>
                </c:pt>
                <c:pt idx="101">
                  <c:v>755610.4917625805</c:v>
                </c:pt>
                <c:pt idx="102">
                  <c:v>755035.4494978532</c:v>
                </c:pt>
                <c:pt idx="103">
                  <c:v>763982.2007009878</c:v>
                </c:pt>
                <c:pt idx="104">
                  <c:v>768887.6919745666</c:v>
                </c:pt>
                <c:pt idx="105">
                  <c:v>771882.7936410054</c:v>
                </c:pt>
                <c:pt idx="106">
                  <c:v>771739.0713691979</c:v>
                </c:pt>
                <c:pt idx="107">
                  <c:v>780036.9736187954</c:v>
                </c:pt>
                <c:pt idx="108">
                  <c:v>781991.2008338363</c:v>
                </c:pt>
                <c:pt idx="109">
                  <c:v>782451.0402284557</c:v>
                </c:pt>
                <c:pt idx="110">
                  <c:v>790650.1826802305</c:v>
                </c:pt>
                <c:pt idx="111">
                  <c:v>795310.4210139638</c:v>
                </c:pt>
                <c:pt idx="112">
                  <c:v>803758.0951056823</c:v>
                </c:pt>
                <c:pt idx="113">
                  <c:v>807363.5843672873</c:v>
                </c:pt>
                <c:pt idx="114">
                  <c:v>806866.6220084332</c:v>
                </c:pt>
                <c:pt idx="115">
                  <c:v>812230.5066839952</c:v>
                </c:pt>
                <c:pt idx="116">
                  <c:v>823377.4037711747</c:v>
                </c:pt>
                <c:pt idx="117">
                  <c:v>830838.1267431392</c:v>
                </c:pt>
                <c:pt idx="118">
                  <c:v>839280.7020492979</c:v>
                </c:pt>
                <c:pt idx="119">
                  <c:v>842231.999467093</c:v>
                </c:pt>
                <c:pt idx="120">
                  <c:v>841440.371958795</c:v>
                </c:pt>
                <c:pt idx="121">
                  <c:v>850849.0267431966</c:v>
                </c:pt>
                <c:pt idx="122">
                  <c:v>860972.0641080323</c:v>
                </c:pt>
                <c:pt idx="123">
                  <c:v>867762.0785907924</c:v>
                </c:pt>
                <c:pt idx="124">
                  <c:v>873082.1862102193</c:v>
                </c:pt>
                <c:pt idx="125">
                  <c:v>873556.8761679945</c:v>
                </c:pt>
                <c:pt idx="126">
                  <c:v>883326.8513117313</c:v>
                </c:pt>
                <c:pt idx="127">
                  <c:v>891941.5542756969</c:v>
                </c:pt>
                <c:pt idx="128">
                  <c:v>894925.4692619342</c:v>
                </c:pt>
                <c:pt idx="129">
                  <c:v>894965.7495201612</c:v>
                </c:pt>
                <c:pt idx="130">
                  <c:v>901631.071254076</c:v>
                </c:pt>
                <c:pt idx="131">
                  <c:v>905638.8568462561</c:v>
                </c:pt>
                <c:pt idx="132">
                  <c:v>905994.7332735574</c:v>
                </c:pt>
                <c:pt idx="133">
                  <c:v>914646.9640534695</c:v>
                </c:pt>
                <c:pt idx="134">
                  <c:v>924554.9228461134</c:v>
                </c:pt>
                <c:pt idx="135">
                  <c:v>930975.7780372305</c:v>
                </c:pt>
                <c:pt idx="136">
                  <c:v>934813.6644063229</c:v>
                </c:pt>
                <c:pt idx="137">
                  <c:v>935181.0897681501</c:v>
                </c:pt>
                <c:pt idx="138">
                  <c:v>940548.5971445022</c:v>
                </c:pt>
                <c:pt idx="139">
                  <c:v>949175.0915038399</c:v>
                </c:pt>
                <c:pt idx="140">
                  <c:v>957686.4432123005</c:v>
                </c:pt>
                <c:pt idx="141">
                  <c:v>966795.4123244944</c:v>
                </c:pt>
                <c:pt idx="142">
                  <c:v>971989.2519382467</c:v>
                </c:pt>
                <c:pt idx="143">
                  <c:v>972439.3721727289</c:v>
                </c:pt>
                <c:pt idx="144">
                  <c:v>979969.2567592091</c:v>
                </c:pt>
                <c:pt idx="145">
                  <c:v>990470.782336176</c:v>
                </c:pt>
                <c:pt idx="146">
                  <c:v>998721.8545328082</c:v>
                </c:pt>
                <c:pt idx="147">
                  <c:v>1000946.705111003</c:v>
                </c:pt>
                <c:pt idx="148">
                  <c:v>1000074.887212642</c:v>
                </c:pt>
                <c:pt idx="149">
                  <c:v>1010835.446542925</c:v>
                </c:pt>
                <c:pt idx="150">
                  <c:v>1017685.749764138</c:v>
                </c:pt>
                <c:pt idx="151">
                  <c:v>1020557.242859629</c:v>
                </c:pt>
                <c:pt idx="152">
                  <c:v>1020199.91509337</c:v>
                </c:pt>
                <c:pt idx="153">
                  <c:v>1030478.63753228</c:v>
                </c:pt>
                <c:pt idx="154">
                  <c:v>1034195.714418517</c:v>
                </c:pt>
                <c:pt idx="155">
                  <c:v>1033517.661545812</c:v>
                </c:pt>
                <c:pt idx="156">
                  <c:v>1042771.454185637</c:v>
                </c:pt>
                <c:pt idx="157">
                  <c:v>1048326.636379802</c:v>
                </c:pt>
                <c:pt idx="158">
                  <c:v>1057570.384987799</c:v>
                </c:pt>
                <c:pt idx="159">
                  <c:v>1060868.48067718</c:v>
                </c:pt>
                <c:pt idx="160">
                  <c:v>1060166.279534998</c:v>
                </c:pt>
                <c:pt idx="161">
                  <c:v>1066804.420073876</c:v>
                </c:pt>
                <c:pt idx="162">
                  <c:v>1078439.512741939</c:v>
                </c:pt>
                <c:pt idx="163">
                  <c:v>1086089.071434998</c:v>
                </c:pt>
                <c:pt idx="164">
                  <c:v>1094355.812533407</c:v>
                </c:pt>
                <c:pt idx="165">
                  <c:v>1097079.68719152</c:v>
                </c:pt>
                <c:pt idx="166">
                  <c:v>1096439.836823898</c:v>
                </c:pt>
                <c:pt idx="167">
                  <c:v>1105123.317016016</c:v>
                </c:pt>
                <c:pt idx="168">
                  <c:v>1114807.242201731</c:v>
                </c:pt>
                <c:pt idx="169">
                  <c:v>1121651.546935374</c:v>
                </c:pt>
                <c:pt idx="170">
                  <c:v>1127043.067859138</c:v>
                </c:pt>
                <c:pt idx="171">
                  <c:v>1127703.720659823</c:v>
                </c:pt>
                <c:pt idx="172">
                  <c:v>1137297.421517936</c:v>
                </c:pt>
                <c:pt idx="173">
                  <c:v>1146678.11361001</c:v>
                </c:pt>
                <c:pt idx="174">
                  <c:v>1150246.805099332</c:v>
                </c:pt>
                <c:pt idx="175">
                  <c:v>1150373.868863665</c:v>
                </c:pt>
                <c:pt idx="176">
                  <c:v>1157681.050615416</c:v>
                </c:pt>
                <c:pt idx="177">
                  <c:v>1161178.722265931</c:v>
                </c:pt>
                <c:pt idx="178">
                  <c:v>1160486.724970266</c:v>
                </c:pt>
                <c:pt idx="179">
                  <c:v>1170836.864806966</c:v>
                </c:pt>
                <c:pt idx="180">
                  <c:v>1181720.480221921</c:v>
                </c:pt>
                <c:pt idx="181">
                  <c:v>1189228.284107702</c:v>
                </c:pt>
                <c:pt idx="182">
                  <c:v>1193586.793026256</c:v>
                </c:pt>
                <c:pt idx="183">
                  <c:v>1194126.587579122</c:v>
                </c:pt>
                <c:pt idx="184">
                  <c:v>1199633.765901102</c:v>
                </c:pt>
                <c:pt idx="185">
                  <c:v>1208265.707039958</c:v>
                </c:pt>
                <c:pt idx="186">
                  <c:v>1216838.182284465</c:v>
                </c:pt>
                <c:pt idx="187">
                  <c:v>1225834.673354194</c:v>
                </c:pt>
                <c:pt idx="188">
                  <c:v>1230980.147871521</c:v>
                </c:pt>
                <c:pt idx="189">
                  <c:v>1231439.142163497</c:v>
                </c:pt>
                <c:pt idx="190">
                  <c:v>1238465.178402509</c:v>
                </c:pt>
                <c:pt idx="191">
                  <c:v>1248687.00980835</c:v>
                </c:pt>
                <c:pt idx="192">
                  <c:v>1257003.571775541</c:v>
                </c:pt>
                <c:pt idx="193">
                  <c:v>1259067.046017629</c:v>
                </c:pt>
                <c:pt idx="194">
                  <c:v>1258180.513067673</c:v>
                </c:pt>
                <c:pt idx="195">
                  <c:v>1268997.990906961</c:v>
                </c:pt>
                <c:pt idx="196">
                  <c:v>1276148.804763763</c:v>
                </c:pt>
                <c:pt idx="197">
                  <c:v>1279092.632969085</c:v>
                </c:pt>
                <c:pt idx="198">
                  <c:v>1278797.600764984</c:v>
                </c:pt>
                <c:pt idx="199">
                  <c:v>1289322.375727509</c:v>
                </c:pt>
                <c:pt idx="200">
                  <c:v>1294679.420587886</c:v>
                </c:pt>
                <c:pt idx="201">
                  <c:v>1300891.46062002</c:v>
                </c:pt>
                <c:pt idx="202">
                  <c:v>1308957.275518843</c:v>
                </c:pt>
                <c:pt idx="203">
                  <c:v>1314489.065881088</c:v>
                </c:pt>
                <c:pt idx="204">
                  <c:v>1323711.138291372</c:v>
                </c:pt>
                <c:pt idx="205">
                  <c:v>1326895.853929411</c:v>
                </c:pt>
                <c:pt idx="206">
                  <c:v>1326149.070870998</c:v>
                </c:pt>
                <c:pt idx="207">
                  <c:v>1332694.559899397</c:v>
                </c:pt>
                <c:pt idx="208">
                  <c:v>1344128.617064387</c:v>
                </c:pt>
                <c:pt idx="209">
                  <c:v>1351542.714531431</c:v>
                </c:pt>
                <c:pt idx="210">
                  <c:v>1359426.060485923</c:v>
                </c:pt>
                <c:pt idx="211">
                  <c:v>1361732.488003175</c:v>
                </c:pt>
                <c:pt idx="212">
                  <c:v>1361081.568647705</c:v>
                </c:pt>
                <c:pt idx="213">
                  <c:v>1369197.475227941</c:v>
                </c:pt>
                <c:pt idx="214">
                  <c:v>1378179.532457518</c:v>
                </c:pt>
                <c:pt idx="215">
                  <c:v>1384438.789881175</c:v>
                </c:pt>
                <c:pt idx="216">
                  <c:v>1389679.349443846</c:v>
                </c:pt>
                <c:pt idx="217">
                  <c:v>1390440.785110787</c:v>
                </c:pt>
                <c:pt idx="218">
                  <c:v>1399381.268950116</c:v>
                </c:pt>
                <c:pt idx="219">
                  <c:v>1408868.172467337</c:v>
                </c:pt>
                <c:pt idx="220">
                  <c:v>1411697.117487948</c:v>
                </c:pt>
                <c:pt idx="221">
                  <c:v>1412182.081116931</c:v>
                </c:pt>
                <c:pt idx="222">
                  <c:v>1419097.400933395</c:v>
                </c:pt>
                <c:pt idx="223">
                  <c:v>1421994.744556142</c:v>
                </c:pt>
                <c:pt idx="224">
                  <c:v>1421610.495652838</c:v>
                </c:pt>
                <c:pt idx="225">
                  <c:v>1431063.763735335</c:v>
                </c:pt>
                <c:pt idx="226">
                  <c:v>1442222.604636159</c:v>
                </c:pt>
                <c:pt idx="227">
                  <c:v>1449592.10996489</c:v>
                </c:pt>
                <c:pt idx="228">
                  <c:v>1453963.870181064</c:v>
                </c:pt>
                <c:pt idx="229">
                  <c:v>1454601.360039917</c:v>
                </c:pt>
                <c:pt idx="230">
                  <c:v>1459580.147838067</c:v>
                </c:pt>
                <c:pt idx="231">
                  <c:v>1467289.920553269</c:v>
                </c:pt>
                <c:pt idx="232">
                  <c:v>1475350.105452739</c:v>
                </c:pt>
                <c:pt idx="233">
                  <c:v>1483735.231001994</c:v>
                </c:pt>
                <c:pt idx="234">
                  <c:v>1488704.420269988</c:v>
                </c:pt>
                <c:pt idx="235">
                  <c:v>1489233.109085178</c:v>
                </c:pt>
                <c:pt idx="236">
                  <c:v>1495190.617342897</c:v>
                </c:pt>
                <c:pt idx="237">
                  <c:v>1504563.400157046</c:v>
                </c:pt>
                <c:pt idx="238">
                  <c:v>1512363.286057432</c:v>
                </c:pt>
                <c:pt idx="239">
                  <c:v>1513633.726533353</c:v>
                </c:pt>
                <c:pt idx="240">
                  <c:v>1512623.763703627</c:v>
                </c:pt>
                <c:pt idx="241">
                  <c:v>1522780.739398524</c:v>
                </c:pt>
                <c:pt idx="242">
                  <c:v>1529107.16343425</c:v>
                </c:pt>
                <c:pt idx="243">
                  <c:v>1532684.017643848</c:v>
                </c:pt>
                <c:pt idx="244">
                  <c:v>1532157.96747656</c:v>
                </c:pt>
                <c:pt idx="245">
                  <c:v>1542293.85029838</c:v>
                </c:pt>
                <c:pt idx="246">
                  <c:v>1547462.907630549</c:v>
                </c:pt>
                <c:pt idx="247">
                  <c:v>1546952.821624069</c:v>
                </c:pt>
                <c:pt idx="248">
                  <c:v>1555975.532303564</c:v>
                </c:pt>
                <c:pt idx="249">
                  <c:v>1560243.481375486</c:v>
                </c:pt>
                <c:pt idx="250">
                  <c:v>1568815.365824346</c:v>
                </c:pt>
                <c:pt idx="251">
                  <c:v>1571486.896787482</c:v>
                </c:pt>
                <c:pt idx="252">
                  <c:v>1570608.047745054</c:v>
                </c:pt>
                <c:pt idx="253">
                  <c:v>1576706.861109695</c:v>
                </c:pt>
                <c:pt idx="254">
                  <c:v>1587610.026883282</c:v>
                </c:pt>
                <c:pt idx="255">
                  <c:v>1594393.025771921</c:v>
                </c:pt>
                <c:pt idx="256">
                  <c:v>1601537.68444422</c:v>
                </c:pt>
                <c:pt idx="257">
                  <c:v>1603127.38152597</c:v>
                </c:pt>
                <c:pt idx="258">
                  <c:v>1602371.787340513</c:v>
                </c:pt>
                <c:pt idx="259">
                  <c:v>1609861.071446698</c:v>
                </c:pt>
                <c:pt idx="260">
                  <c:v>1617623.546320579</c:v>
                </c:pt>
                <c:pt idx="261">
                  <c:v>1622614.412446659</c:v>
                </c:pt>
                <c:pt idx="262">
                  <c:v>1627655.379281703</c:v>
                </c:pt>
                <c:pt idx="263">
                  <c:v>1628600.441070598</c:v>
                </c:pt>
                <c:pt idx="264">
                  <c:v>1635924.455639801</c:v>
                </c:pt>
                <c:pt idx="265">
                  <c:v>1644719.327267292</c:v>
                </c:pt>
                <c:pt idx="266">
                  <c:v>1647832.773338143</c:v>
                </c:pt>
                <c:pt idx="267">
                  <c:v>1648079.90323459</c:v>
                </c:pt>
                <c:pt idx="268">
                  <c:v>1653066.138368389</c:v>
                </c:pt>
                <c:pt idx="269">
                  <c:v>1654787.310035453</c:v>
                </c:pt>
                <c:pt idx="270">
                  <c:v>1655205.696751939</c:v>
                </c:pt>
                <c:pt idx="271">
                  <c:v>1662558.086735165</c:v>
                </c:pt>
                <c:pt idx="272">
                  <c:v>1673368.861095523</c:v>
                </c:pt>
                <c:pt idx="273">
                  <c:v>1679250.226284552</c:v>
                </c:pt>
                <c:pt idx="274">
                  <c:v>1683096.63869254</c:v>
                </c:pt>
                <c:pt idx="275">
                  <c:v>1683908.895294443</c:v>
                </c:pt>
                <c:pt idx="276">
                  <c:v>1687347.60937016</c:v>
                </c:pt>
                <c:pt idx="277">
                  <c:v>1692513.597682886</c:v>
                </c:pt>
                <c:pt idx="278">
                  <c:v>1699019.604151858</c:v>
                </c:pt>
                <c:pt idx="279">
                  <c:v>1705827.739283317</c:v>
                </c:pt>
                <c:pt idx="280">
                  <c:v>1710424.809908191</c:v>
                </c:pt>
                <c:pt idx="281">
                  <c:v>1711084.498650867</c:v>
                </c:pt>
                <c:pt idx="282">
                  <c:v>1714964.869290982</c:v>
                </c:pt>
                <c:pt idx="283">
                  <c:v>1722481.207026958</c:v>
                </c:pt>
                <c:pt idx="284">
                  <c:v>1729105.392167093</c:v>
                </c:pt>
                <c:pt idx="285">
                  <c:v>1728819.886315239</c:v>
                </c:pt>
                <c:pt idx="286">
                  <c:v>1730128.788495182</c:v>
                </c:pt>
                <c:pt idx="287">
                  <c:v>1735919.115910721</c:v>
                </c:pt>
                <c:pt idx="288">
                  <c:v>1739657.29038456</c:v>
                </c:pt>
                <c:pt idx="289">
                  <c:v>1743481.230449066</c:v>
                </c:pt>
                <c:pt idx="290">
                  <c:v>1742744.891555174</c:v>
                </c:pt>
                <c:pt idx="291">
                  <c:v>1750473.591644588</c:v>
                </c:pt>
                <c:pt idx="292">
                  <c:v>1754910.187410137</c:v>
                </c:pt>
                <c:pt idx="293">
                  <c:v>1754159.920900434</c:v>
                </c:pt>
                <c:pt idx="294">
                  <c:v>1761116.974031776</c:v>
                </c:pt>
                <c:pt idx="295">
                  <c:v>1761387.761059317</c:v>
                </c:pt>
                <c:pt idx="296">
                  <c:v>1767336.80830617</c:v>
                </c:pt>
                <c:pt idx="297">
                  <c:v>1768281.140700262</c:v>
                </c:pt>
                <c:pt idx="298">
                  <c:v>1767102.282980351</c:v>
                </c:pt>
                <c:pt idx="299">
                  <c:v>1771687.286750344</c:v>
                </c:pt>
                <c:pt idx="300">
                  <c:v>1780394.490359969</c:v>
                </c:pt>
                <c:pt idx="301">
                  <c:v>1784658.078447339</c:v>
                </c:pt>
                <c:pt idx="302">
                  <c:v>1789130.895321938</c:v>
                </c:pt>
                <c:pt idx="303">
                  <c:v>1788830.778807035</c:v>
                </c:pt>
                <c:pt idx="304">
                  <c:v>1789804.428815954</c:v>
                </c:pt>
                <c:pt idx="305">
                  <c:v>1793548.570533657</c:v>
                </c:pt>
                <c:pt idx="306">
                  <c:v>1797856.161242742</c:v>
                </c:pt>
                <c:pt idx="307">
                  <c:v>1799594.503845935</c:v>
                </c:pt>
                <c:pt idx="308">
                  <c:v>1804137.949352108</c:v>
                </c:pt>
                <c:pt idx="309">
                  <c:v>1802611.077531321</c:v>
                </c:pt>
                <c:pt idx="310">
                  <c:v>1808707.491992563</c:v>
                </c:pt>
                <c:pt idx="311">
                  <c:v>1815364.185820462</c:v>
                </c:pt>
                <c:pt idx="312">
                  <c:v>1814953.703587376</c:v>
                </c:pt>
                <c:pt idx="313">
                  <c:v>1814235.891167004</c:v>
                </c:pt>
                <c:pt idx="314">
                  <c:v>1816852.315373177</c:v>
                </c:pt>
                <c:pt idx="315">
                  <c:v>1816175.571238768</c:v>
                </c:pt>
                <c:pt idx="316">
                  <c:v>1816786.905116888</c:v>
                </c:pt>
                <c:pt idx="317">
                  <c:v>1819767.385826546</c:v>
                </c:pt>
                <c:pt idx="318">
                  <c:v>1829232.574783959</c:v>
                </c:pt>
                <c:pt idx="319">
                  <c:v>1831696.069015362</c:v>
                </c:pt>
                <c:pt idx="320">
                  <c:v>1834509.735793093</c:v>
                </c:pt>
                <c:pt idx="321">
                  <c:v>1835638.910531353</c:v>
                </c:pt>
                <c:pt idx="322">
                  <c:v>1836083.05243801</c:v>
                </c:pt>
                <c:pt idx="323">
                  <c:v>1834765.610627938</c:v>
                </c:pt>
                <c:pt idx="324">
                  <c:v>1835764.283534748</c:v>
                </c:pt>
                <c:pt idx="325">
                  <c:v>1838489.545836844</c:v>
                </c:pt>
                <c:pt idx="326">
                  <c:v>1842033.687235943</c:v>
                </c:pt>
                <c:pt idx="327">
                  <c:v>1840884.355659408</c:v>
                </c:pt>
                <c:pt idx="328">
                  <c:v>1842774.171573448</c:v>
                </c:pt>
                <c:pt idx="329">
                  <c:v>1846027.424181667</c:v>
                </c:pt>
                <c:pt idx="330">
                  <c:v>1850059.85209722</c:v>
                </c:pt>
                <c:pt idx="331">
                  <c:v>1847295.62734846</c:v>
                </c:pt>
                <c:pt idx="332">
                  <c:v>1848785.551354337</c:v>
                </c:pt>
                <c:pt idx="333">
                  <c:v>1849527.262181025</c:v>
                </c:pt>
                <c:pt idx="334">
                  <c:v>1847821.423836731</c:v>
                </c:pt>
                <c:pt idx="335">
                  <c:v>1850932.729649457</c:v>
                </c:pt>
                <c:pt idx="336">
                  <c:v>1851637.303607051</c:v>
                </c:pt>
                <c:pt idx="337">
                  <c:v>1854266.545771306</c:v>
                </c:pt>
                <c:pt idx="338">
                  <c:v>1857374.66607663</c:v>
                </c:pt>
                <c:pt idx="339">
                  <c:v>1858416.863643186</c:v>
                </c:pt>
                <c:pt idx="340">
                  <c:v>1860673.326754598</c:v>
                </c:pt>
                <c:pt idx="341">
                  <c:v>1854124.243226372</c:v>
                </c:pt>
                <c:pt idx="342">
                  <c:v>1855083.865699247</c:v>
                </c:pt>
                <c:pt idx="343">
                  <c:v>1854551.36866833</c:v>
                </c:pt>
                <c:pt idx="344">
                  <c:v>1857842.862442546</c:v>
                </c:pt>
                <c:pt idx="345">
                  <c:v>1856446.136199526</c:v>
                </c:pt>
                <c:pt idx="346">
                  <c:v>1858442.633375823</c:v>
                </c:pt>
                <c:pt idx="347">
                  <c:v>1859507.698536349</c:v>
                </c:pt>
                <c:pt idx="348">
                  <c:v>1862001.226573862</c:v>
                </c:pt>
                <c:pt idx="349">
                  <c:v>1866231.837325016</c:v>
                </c:pt>
                <c:pt idx="350">
                  <c:v>1866497.603340245</c:v>
                </c:pt>
                <c:pt idx="351">
                  <c:v>1863369.458813738</c:v>
                </c:pt>
                <c:pt idx="352">
                  <c:v>1864189.307356447</c:v>
                </c:pt>
                <c:pt idx="353">
                  <c:v>1865046.178906155</c:v>
                </c:pt>
                <c:pt idx="354">
                  <c:v>1862847.099613973</c:v>
                </c:pt>
                <c:pt idx="355">
                  <c:v>1866749.847192393</c:v>
                </c:pt>
                <c:pt idx="356">
                  <c:v>1868406.880481064</c:v>
                </c:pt>
                <c:pt idx="357">
                  <c:v>1868450.121516314</c:v>
                </c:pt>
                <c:pt idx="358">
                  <c:v>1870602.722745715</c:v>
                </c:pt>
                <c:pt idx="359">
                  <c:v>1865703.145197763</c:v>
                </c:pt>
                <c:pt idx="360">
                  <c:v>1865899.575258065</c:v>
                </c:pt>
                <c:pt idx="361">
                  <c:v>1866856.687648529</c:v>
                </c:pt>
                <c:pt idx="362">
                  <c:v>1863901.028318352</c:v>
                </c:pt>
                <c:pt idx="363">
                  <c:v>1863079.095950046</c:v>
                </c:pt>
                <c:pt idx="364">
                  <c:v>1871258.447336529</c:v>
                </c:pt>
                <c:pt idx="365">
                  <c:v>1867734.647283315</c:v>
                </c:pt>
                <c:pt idx="366">
                  <c:v>1871054.257811259</c:v>
                </c:pt>
                <c:pt idx="367">
                  <c:v>1868086.761329366</c:v>
                </c:pt>
                <c:pt idx="368">
                  <c:v>1864951.184296847</c:v>
                </c:pt>
                <c:pt idx="369">
                  <c:v>1863864.067836205</c:v>
                </c:pt>
                <c:pt idx="370">
                  <c:v>1865474.746024886</c:v>
                </c:pt>
                <c:pt idx="371">
                  <c:v>1866200.821599012</c:v>
                </c:pt>
                <c:pt idx="372">
                  <c:v>1862136.596384723</c:v>
                </c:pt>
                <c:pt idx="373">
                  <c:v>1865835.887860692</c:v>
                </c:pt>
                <c:pt idx="374">
                  <c:v>1865764.610422641</c:v>
                </c:pt>
                <c:pt idx="375">
                  <c:v>1867627.292959585</c:v>
                </c:pt>
                <c:pt idx="376">
                  <c:v>1867992.246035072</c:v>
                </c:pt>
                <c:pt idx="377">
                  <c:v>1867628.271235094</c:v>
                </c:pt>
                <c:pt idx="378">
                  <c:v>1868342.801773857</c:v>
                </c:pt>
                <c:pt idx="379">
                  <c:v>1869542.689514023</c:v>
                </c:pt>
                <c:pt idx="380">
                  <c:v>1868458.433968339</c:v>
                </c:pt>
                <c:pt idx="381">
                  <c:v>1870380.480482591</c:v>
                </c:pt>
                <c:pt idx="382">
                  <c:v>1869646.934204913</c:v>
                </c:pt>
                <c:pt idx="383">
                  <c:v>1870124.147135653</c:v>
                </c:pt>
                <c:pt idx="384">
                  <c:v>1871129.097784111</c:v>
                </c:pt>
                <c:pt idx="385">
                  <c:v>1872168.127464955</c:v>
                </c:pt>
                <c:pt idx="386">
                  <c:v>1873806.454005181</c:v>
                </c:pt>
                <c:pt idx="387">
                  <c:v>1871234.544861278</c:v>
                </c:pt>
                <c:pt idx="388">
                  <c:v>1871935.924223045</c:v>
                </c:pt>
                <c:pt idx="389">
                  <c:v>1872468.35628642</c:v>
                </c:pt>
                <c:pt idx="390">
                  <c:v>1873480.029964224</c:v>
                </c:pt>
                <c:pt idx="391">
                  <c:v>1872883.700422039</c:v>
                </c:pt>
                <c:pt idx="392">
                  <c:v>1872414.033926028</c:v>
                </c:pt>
                <c:pt idx="393">
                  <c:v>1871696.808806229</c:v>
                </c:pt>
                <c:pt idx="394">
                  <c:v>1872235.45559029</c:v>
                </c:pt>
                <c:pt idx="395">
                  <c:v>1872203.557072654</c:v>
                </c:pt>
                <c:pt idx="396">
                  <c:v>1874514.706524584</c:v>
                </c:pt>
                <c:pt idx="397">
                  <c:v>1874377.050530189</c:v>
                </c:pt>
                <c:pt idx="398">
                  <c:v>1873435.394096764</c:v>
                </c:pt>
                <c:pt idx="399">
                  <c:v>1875386.426472165</c:v>
                </c:pt>
                <c:pt idx="400">
                  <c:v>1873523.994770613</c:v>
                </c:pt>
                <c:pt idx="401">
                  <c:v>1874600.705282003</c:v>
                </c:pt>
                <c:pt idx="402">
                  <c:v>1874338.951632985</c:v>
                </c:pt>
                <c:pt idx="403">
                  <c:v>1873485.005777294</c:v>
                </c:pt>
                <c:pt idx="404">
                  <c:v>1872979.878831877</c:v>
                </c:pt>
                <c:pt idx="405">
                  <c:v>1871767.313490476</c:v>
                </c:pt>
                <c:pt idx="406">
                  <c:v>1874090.262687337</c:v>
                </c:pt>
                <c:pt idx="407">
                  <c:v>1872140.156331955</c:v>
                </c:pt>
                <c:pt idx="408">
                  <c:v>1871861.413915894</c:v>
                </c:pt>
                <c:pt idx="409">
                  <c:v>1875132.977250559</c:v>
                </c:pt>
                <c:pt idx="410">
                  <c:v>1873807.795206605</c:v>
                </c:pt>
                <c:pt idx="411">
                  <c:v>1874992.117737423</c:v>
                </c:pt>
                <c:pt idx="412">
                  <c:v>1872870.275501771</c:v>
                </c:pt>
                <c:pt idx="413">
                  <c:v>1872844.17890344</c:v>
                </c:pt>
                <c:pt idx="414">
                  <c:v>1874267.917263003</c:v>
                </c:pt>
                <c:pt idx="415">
                  <c:v>1874704.479181398</c:v>
                </c:pt>
                <c:pt idx="416">
                  <c:v>1872975.509673936</c:v>
                </c:pt>
                <c:pt idx="417">
                  <c:v>1873467.100921394</c:v>
                </c:pt>
                <c:pt idx="418">
                  <c:v>1873684.335028658</c:v>
                </c:pt>
                <c:pt idx="419">
                  <c:v>1873135.484175462</c:v>
                </c:pt>
                <c:pt idx="420">
                  <c:v>1872484.553203521</c:v>
                </c:pt>
                <c:pt idx="421">
                  <c:v>1873095.124613373</c:v>
                </c:pt>
                <c:pt idx="422">
                  <c:v>1872897.578826607</c:v>
                </c:pt>
                <c:pt idx="423">
                  <c:v>1873126.188347641</c:v>
                </c:pt>
                <c:pt idx="424">
                  <c:v>1873398.325537048</c:v>
                </c:pt>
                <c:pt idx="425">
                  <c:v>1873128.433904016</c:v>
                </c:pt>
                <c:pt idx="426">
                  <c:v>1873171.09553094</c:v>
                </c:pt>
                <c:pt idx="427">
                  <c:v>1873678.235979783</c:v>
                </c:pt>
                <c:pt idx="428">
                  <c:v>1873687.41928595</c:v>
                </c:pt>
                <c:pt idx="429">
                  <c:v>1874041.14422856</c:v>
                </c:pt>
                <c:pt idx="430">
                  <c:v>1874560.652570696</c:v>
                </c:pt>
                <c:pt idx="431">
                  <c:v>1874207.980365132</c:v>
                </c:pt>
                <c:pt idx="432">
                  <c:v>1874161.991612012</c:v>
                </c:pt>
                <c:pt idx="433">
                  <c:v>1873605.253011319</c:v>
                </c:pt>
                <c:pt idx="434">
                  <c:v>1873928.834185986</c:v>
                </c:pt>
                <c:pt idx="435">
                  <c:v>1873678.027297097</c:v>
                </c:pt>
                <c:pt idx="436">
                  <c:v>1874002.890996702</c:v>
                </c:pt>
                <c:pt idx="437">
                  <c:v>1874241.984419394</c:v>
                </c:pt>
                <c:pt idx="438">
                  <c:v>1874472.902401051</c:v>
                </c:pt>
                <c:pt idx="439">
                  <c:v>1874571.463750316</c:v>
                </c:pt>
                <c:pt idx="440">
                  <c:v>1874467.86850409</c:v>
                </c:pt>
                <c:pt idx="441">
                  <c:v>1874409.118765309</c:v>
                </c:pt>
                <c:pt idx="442">
                  <c:v>1874660.720023629</c:v>
                </c:pt>
                <c:pt idx="443">
                  <c:v>1874454.497173229</c:v>
                </c:pt>
                <c:pt idx="444">
                  <c:v>1874605.892192706</c:v>
                </c:pt>
                <c:pt idx="445">
                  <c:v>1874571.231080479</c:v>
                </c:pt>
                <c:pt idx="446">
                  <c:v>1874297.316410988</c:v>
                </c:pt>
                <c:pt idx="447">
                  <c:v>1874548.087788092</c:v>
                </c:pt>
                <c:pt idx="448">
                  <c:v>1874759.09748346</c:v>
                </c:pt>
                <c:pt idx="449">
                  <c:v>1874893.523141816</c:v>
                </c:pt>
                <c:pt idx="450">
                  <c:v>1874743.580511217</c:v>
                </c:pt>
                <c:pt idx="451">
                  <c:v>1874869.059440352</c:v>
                </c:pt>
                <c:pt idx="452">
                  <c:v>1874850.892574308</c:v>
                </c:pt>
                <c:pt idx="453">
                  <c:v>1874515.077292455</c:v>
                </c:pt>
                <c:pt idx="454">
                  <c:v>1874729.702729429</c:v>
                </c:pt>
                <c:pt idx="455">
                  <c:v>1874720.649175222</c:v>
                </c:pt>
                <c:pt idx="456">
                  <c:v>1874099.651586711</c:v>
                </c:pt>
                <c:pt idx="457">
                  <c:v>1874979.766409016</c:v>
                </c:pt>
                <c:pt idx="458">
                  <c:v>1875402.608032475</c:v>
                </c:pt>
                <c:pt idx="459">
                  <c:v>1875236.362725388</c:v>
                </c:pt>
                <c:pt idx="460">
                  <c:v>1875890.196826234</c:v>
                </c:pt>
                <c:pt idx="461">
                  <c:v>1875697.287793982</c:v>
                </c:pt>
                <c:pt idx="462">
                  <c:v>1875897.069473582</c:v>
                </c:pt>
                <c:pt idx="463">
                  <c:v>1875934.34283971</c:v>
                </c:pt>
                <c:pt idx="464">
                  <c:v>1876494.248119375</c:v>
                </c:pt>
                <c:pt idx="465">
                  <c:v>1876557.245318903</c:v>
                </c:pt>
                <c:pt idx="466">
                  <c:v>1876271.269258375</c:v>
                </c:pt>
                <c:pt idx="467">
                  <c:v>1876313.048323214</c:v>
                </c:pt>
                <c:pt idx="468">
                  <c:v>1876529.609770562</c:v>
                </c:pt>
                <c:pt idx="469">
                  <c:v>1876490.89053969</c:v>
                </c:pt>
                <c:pt idx="470">
                  <c:v>1877301.943553836</c:v>
                </c:pt>
                <c:pt idx="471">
                  <c:v>1876583.109814875</c:v>
                </c:pt>
                <c:pt idx="472">
                  <c:v>1876105.727673514</c:v>
                </c:pt>
                <c:pt idx="473">
                  <c:v>1876470.152809438</c:v>
                </c:pt>
                <c:pt idx="474">
                  <c:v>1877025.873207366</c:v>
                </c:pt>
                <c:pt idx="475">
                  <c:v>1876325.610760585</c:v>
                </c:pt>
                <c:pt idx="476">
                  <c:v>1876106.513810113</c:v>
                </c:pt>
                <c:pt idx="477">
                  <c:v>1875977.820646934</c:v>
                </c:pt>
                <c:pt idx="478">
                  <c:v>1876073.121692176</c:v>
                </c:pt>
                <c:pt idx="479">
                  <c:v>1876157.795738844</c:v>
                </c:pt>
                <c:pt idx="480">
                  <c:v>1876428.802175866</c:v>
                </c:pt>
                <c:pt idx="481">
                  <c:v>1876353.831943429</c:v>
                </c:pt>
                <c:pt idx="482">
                  <c:v>1876419.009385169</c:v>
                </c:pt>
                <c:pt idx="483">
                  <c:v>1876297.755692529</c:v>
                </c:pt>
                <c:pt idx="484">
                  <c:v>1875592.978210574</c:v>
                </c:pt>
                <c:pt idx="485">
                  <c:v>1876061.340719003</c:v>
                </c:pt>
                <c:pt idx="486">
                  <c:v>1875775.884468086</c:v>
                </c:pt>
                <c:pt idx="487">
                  <c:v>1875856.661494204</c:v>
                </c:pt>
                <c:pt idx="488">
                  <c:v>1875656.948710339</c:v>
                </c:pt>
                <c:pt idx="489">
                  <c:v>1876149.415793372</c:v>
                </c:pt>
                <c:pt idx="490">
                  <c:v>1876137.758472764</c:v>
                </c:pt>
                <c:pt idx="491">
                  <c:v>1876238.652457787</c:v>
                </c:pt>
                <c:pt idx="492">
                  <c:v>1876114.684471393</c:v>
                </c:pt>
                <c:pt idx="493">
                  <c:v>1875901.791515492</c:v>
                </c:pt>
                <c:pt idx="494">
                  <c:v>1875923.947313138</c:v>
                </c:pt>
                <c:pt idx="495">
                  <c:v>1876381.878039677</c:v>
                </c:pt>
                <c:pt idx="496">
                  <c:v>1876447.295748517</c:v>
                </c:pt>
                <c:pt idx="497">
                  <c:v>1876327.72345114</c:v>
                </c:pt>
                <c:pt idx="498">
                  <c:v>1876404.329399823</c:v>
                </c:pt>
                <c:pt idx="499">
                  <c:v>1876585.225662205</c:v>
                </c:pt>
                <c:pt idx="500">
                  <c:v>1876556.735407042</c:v>
                </c:pt>
                <c:pt idx="501">
                  <c:v>1876868.259018049</c:v>
                </c:pt>
                <c:pt idx="502">
                  <c:v>1876694.34047645</c:v>
                </c:pt>
                <c:pt idx="503">
                  <c:v>1876486.974085952</c:v>
                </c:pt>
                <c:pt idx="504">
                  <c:v>1876524.757170225</c:v>
                </c:pt>
                <c:pt idx="505">
                  <c:v>1876222.520960702</c:v>
                </c:pt>
                <c:pt idx="506">
                  <c:v>1876272.321221904</c:v>
                </c:pt>
                <c:pt idx="507">
                  <c:v>1876070.081700935</c:v>
                </c:pt>
                <c:pt idx="508">
                  <c:v>1876125.873108544</c:v>
                </c:pt>
                <c:pt idx="509">
                  <c:v>1876026.117352044</c:v>
                </c:pt>
                <c:pt idx="510">
                  <c:v>1876274.447434986</c:v>
                </c:pt>
                <c:pt idx="511">
                  <c:v>1876431.248257989</c:v>
                </c:pt>
                <c:pt idx="512">
                  <c:v>1876266.486531529</c:v>
                </c:pt>
                <c:pt idx="513">
                  <c:v>1876406.279444069</c:v>
                </c:pt>
                <c:pt idx="514">
                  <c:v>1876245.678184226</c:v>
                </c:pt>
                <c:pt idx="515">
                  <c:v>1876151.422426461</c:v>
                </c:pt>
                <c:pt idx="516">
                  <c:v>1876105.367228268</c:v>
                </c:pt>
                <c:pt idx="517">
                  <c:v>1876285.626384491</c:v>
                </c:pt>
                <c:pt idx="518">
                  <c:v>1876088.91025206</c:v>
                </c:pt>
                <c:pt idx="519">
                  <c:v>1875830.63411198</c:v>
                </c:pt>
                <c:pt idx="520">
                  <c:v>1876238.157098179</c:v>
                </c:pt>
                <c:pt idx="521">
                  <c:v>1876277.440032177</c:v>
                </c:pt>
                <c:pt idx="522">
                  <c:v>1876289.3783902</c:v>
                </c:pt>
                <c:pt idx="523">
                  <c:v>1876301.70102672</c:v>
                </c:pt>
                <c:pt idx="524">
                  <c:v>1876231.244394912</c:v>
                </c:pt>
                <c:pt idx="525">
                  <c:v>1876253.334965826</c:v>
                </c:pt>
                <c:pt idx="526">
                  <c:v>1876321.475290117</c:v>
                </c:pt>
                <c:pt idx="527">
                  <c:v>1876340.361033921</c:v>
                </c:pt>
                <c:pt idx="528">
                  <c:v>1876311.124589902</c:v>
                </c:pt>
                <c:pt idx="529">
                  <c:v>1876349.679325859</c:v>
                </c:pt>
                <c:pt idx="530">
                  <c:v>1876458.151998224</c:v>
                </c:pt>
                <c:pt idx="531">
                  <c:v>1876442.929084276</c:v>
                </c:pt>
                <c:pt idx="532">
                  <c:v>1876377.574776538</c:v>
                </c:pt>
                <c:pt idx="533">
                  <c:v>1876331.157434046</c:v>
                </c:pt>
                <c:pt idx="534">
                  <c:v>1876420.784781483</c:v>
                </c:pt>
                <c:pt idx="535">
                  <c:v>1876339.365089617</c:v>
                </c:pt>
                <c:pt idx="536">
                  <c:v>1876272.388558469</c:v>
                </c:pt>
                <c:pt idx="537">
                  <c:v>1876220.199586316</c:v>
                </c:pt>
                <c:pt idx="538">
                  <c:v>1876270.570909145</c:v>
                </c:pt>
                <c:pt idx="539">
                  <c:v>1876315.854200647</c:v>
                </c:pt>
                <c:pt idx="540">
                  <c:v>1876265.570506756</c:v>
                </c:pt>
                <c:pt idx="541">
                  <c:v>1876338.732956561</c:v>
                </c:pt>
                <c:pt idx="542">
                  <c:v>1876245.129959399</c:v>
                </c:pt>
                <c:pt idx="543">
                  <c:v>1876259.367443525</c:v>
                </c:pt>
                <c:pt idx="544">
                  <c:v>1876323.852646052</c:v>
                </c:pt>
                <c:pt idx="545">
                  <c:v>1876310.073650809</c:v>
                </c:pt>
                <c:pt idx="546">
                  <c:v>1876507.036098009</c:v>
                </c:pt>
                <c:pt idx="547">
                  <c:v>1876308.115944968</c:v>
                </c:pt>
                <c:pt idx="548">
                  <c:v>1876368.979577605</c:v>
                </c:pt>
                <c:pt idx="549">
                  <c:v>1876413.64292812</c:v>
                </c:pt>
                <c:pt idx="550">
                  <c:v>1876363.604657657</c:v>
                </c:pt>
                <c:pt idx="551">
                  <c:v>1876351.424119706</c:v>
                </c:pt>
                <c:pt idx="552">
                  <c:v>1876442.367032911</c:v>
                </c:pt>
                <c:pt idx="553">
                  <c:v>1876431.000352219</c:v>
                </c:pt>
                <c:pt idx="554">
                  <c:v>1876318.619603857</c:v>
                </c:pt>
                <c:pt idx="555">
                  <c:v>1876418.977866382</c:v>
                </c:pt>
                <c:pt idx="556">
                  <c:v>1876345.688378225</c:v>
                </c:pt>
                <c:pt idx="557">
                  <c:v>1876353.663104703</c:v>
                </c:pt>
                <c:pt idx="558">
                  <c:v>1876125.760481188</c:v>
                </c:pt>
                <c:pt idx="559">
                  <c:v>1876387.768027234</c:v>
                </c:pt>
                <c:pt idx="560">
                  <c:v>1876440.168984039</c:v>
                </c:pt>
                <c:pt idx="561">
                  <c:v>1876449.736401046</c:v>
                </c:pt>
                <c:pt idx="562">
                  <c:v>1876409.521783147</c:v>
                </c:pt>
                <c:pt idx="563">
                  <c:v>1876415.535252356</c:v>
                </c:pt>
                <c:pt idx="564">
                  <c:v>1876334.689874873</c:v>
                </c:pt>
                <c:pt idx="565">
                  <c:v>1876413.335948198</c:v>
                </c:pt>
                <c:pt idx="566">
                  <c:v>1876592.364076389</c:v>
                </c:pt>
                <c:pt idx="567">
                  <c:v>1876498.728430506</c:v>
                </c:pt>
                <c:pt idx="568">
                  <c:v>1876581.83080724</c:v>
                </c:pt>
                <c:pt idx="569">
                  <c:v>1876565.90889968</c:v>
                </c:pt>
                <c:pt idx="570">
                  <c:v>1876548.299641624</c:v>
                </c:pt>
                <c:pt idx="571">
                  <c:v>1876620.54884232</c:v>
                </c:pt>
                <c:pt idx="572">
                  <c:v>1876646.410103475</c:v>
                </c:pt>
                <c:pt idx="573">
                  <c:v>1876538.797938015</c:v>
                </c:pt>
                <c:pt idx="574">
                  <c:v>1876565.103052958</c:v>
                </c:pt>
                <c:pt idx="575">
                  <c:v>1876590.654938703</c:v>
                </c:pt>
                <c:pt idx="576">
                  <c:v>1876712.33900519</c:v>
                </c:pt>
                <c:pt idx="577">
                  <c:v>1876558.186337709</c:v>
                </c:pt>
                <c:pt idx="578">
                  <c:v>1876661.456727652</c:v>
                </c:pt>
                <c:pt idx="579">
                  <c:v>1876467.312037972</c:v>
                </c:pt>
                <c:pt idx="580">
                  <c:v>1876564.374528863</c:v>
                </c:pt>
                <c:pt idx="581">
                  <c:v>1876596.480969896</c:v>
                </c:pt>
                <c:pt idx="582">
                  <c:v>1876558.270647199</c:v>
                </c:pt>
                <c:pt idx="583">
                  <c:v>1876524.644669161</c:v>
                </c:pt>
                <c:pt idx="584">
                  <c:v>1876584.967570171</c:v>
                </c:pt>
                <c:pt idx="585">
                  <c:v>1876515.046908966</c:v>
                </c:pt>
                <c:pt idx="586">
                  <c:v>1876592.369412213</c:v>
                </c:pt>
                <c:pt idx="587">
                  <c:v>1876604.347706698</c:v>
                </c:pt>
                <c:pt idx="588">
                  <c:v>1876584.659462756</c:v>
                </c:pt>
                <c:pt idx="589">
                  <c:v>1876553.886593394</c:v>
                </c:pt>
                <c:pt idx="590">
                  <c:v>1876633.243206171</c:v>
                </c:pt>
                <c:pt idx="591">
                  <c:v>1876574.816599211</c:v>
                </c:pt>
                <c:pt idx="592">
                  <c:v>1876557.98792789</c:v>
                </c:pt>
                <c:pt idx="593">
                  <c:v>1876580.884926812</c:v>
                </c:pt>
                <c:pt idx="594">
                  <c:v>1876633.12739022</c:v>
                </c:pt>
                <c:pt idx="595">
                  <c:v>1876651.53438457</c:v>
                </c:pt>
                <c:pt idx="596">
                  <c:v>1876647.787356068</c:v>
                </c:pt>
                <c:pt idx="597">
                  <c:v>1876647.390141117</c:v>
                </c:pt>
                <c:pt idx="598">
                  <c:v>1876596.677824017</c:v>
                </c:pt>
                <c:pt idx="599">
                  <c:v>1876656.157192868</c:v>
                </c:pt>
                <c:pt idx="600">
                  <c:v>1876630.834407433</c:v>
                </c:pt>
                <c:pt idx="601">
                  <c:v>1876642.688086868</c:v>
                </c:pt>
                <c:pt idx="602">
                  <c:v>1876657.52248216</c:v>
                </c:pt>
                <c:pt idx="603">
                  <c:v>1876623.291242379</c:v>
                </c:pt>
                <c:pt idx="604">
                  <c:v>1876627.493826612</c:v>
                </c:pt>
                <c:pt idx="605">
                  <c:v>1876691.110350521</c:v>
                </c:pt>
                <c:pt idx="606">
                  <c:v>1876559.855679254</c:v>
                </c:pt>
                <c:pt idx="607">
                  <c:v>1876571.41694423</c:v>
                </c:pt>
                <c:pt idx="608">
                  <c:v>1876515.074637379</c:v>
                </c:pt>
                <c:pt idx="609">
                  <c:v>1876549.285526586</c:v>
                </c:pt>
                <c:pt idx="610">
                  <c:v>1876614.42778972</c:v>
                </c:pt>
                <c:pt idx="611">
                  <c:v>1876606.484937539</c:v>
                </c:pt>
                <c:pt idx="612">
                  <c:v>1876594.938467663</c:v>
                </c:pt>
                <c:pt idx="613">
                  <c:v>1876548.042515342</c:v>
                </c:pt>
                <c:pt idx="614">
                  <c:v>1876553.788606732</c:v>
                </c:pt>
                <c:pt idx="615">
                  <c:v>1876545.466400096</c:v>
                </c:pt>
                <c:pt idx="616">
                  <c:v>1876529.586171014</c:v>
                </c:pt>
                <c:pt idx="617">
                  <c:v>1876534.863078251</c:v>
                </c:pt>
                <c:pt idx="618">
                  <c:v>1876464.128201285</c:v>
                </c:pt>
                <c:pt idx="619">
                  <c:v>1876546.6788874</c:v>
                </c:pt>
                <c:pt idx="620">
                  <c:v>1876528.401793439</c:v>
                </c:pt>
                <c:pt idx="621">
                  <c:v>1876511.624540957</c:v>
                </c:pt>
                <c:pt idx="622">
                  <c:v>1876516.003911116</c:v>
                </c:pt>
                <c:pt idx="623">
                  <c:v>1876500.947573122</c:v>
                </c:pt>
                <c:pt idx="624">
                  <c:v>1876513.17758513</c:v>
                </c:pt>
                <c:pt idx="625">
                  <c:v>1876489.908538608</c:v>
                </c:pt>
                <c:pt idx="626">
                  <c:v>1876507.453177094</c:v>
                </c:pt>
                <c:pt idx="627">
                  <c:v>1876489.603414171</c:v>
                </c:pt>
                <c:pt idx="628">
                  <c:v>1876522.035828406</c:v>
                </c:pt>
                <c:pt idx="629">
                  <c:v>1876521.112801997</c:v>
                </c:pt>
                <c:pt idx="630">
                  <c:v>1876481.327176593</c:v>
                </c:pt>
                <c:pt idx="631">
                  <c:v>1876524.870374266</c:v>
                </c:pt>
                <c:pt idx="632">
                  <c:v>1876532.621542029</c:v>
                </c:pt>
                <c:pt idx="633">
                  <c:v>1876536.203767523</c:v>
                </c:pt>
                <c:pt idx="634">
                  <c:v>1876524.812318976</c:v>
                </c:pt>
                <c:pt idx="635">
                  <c:v>1876505.992521441</c:v>
                </c:pt>
                <c:pt idx="636">
                  <c:v>1876508.683513452</c:v>
                </c:pt>
                <c:pt idx="637">
                  <c:v>1876515.745344687</c:v>
                </c:pt>
                <c:pt idx="638">
                  <c:v>1876488.527643245</c:v>
                </c:pt>
                <c:pt idx="639">
                  <c:v>1876506.822878719</c:v>
                </c:pt>
                <c:pt idx="640">
                  <c:v>1876555.20980987</c:v>
                </c:pt>
                <c:pt idx="641">
                  <c:v>1876505.267431433</c:v>
                </c:pt>
                <c:pt idx="642">
                  <c:v>1876506.284747697</c:v>
                </c:pt>
                <c:pt idx="643">
                  <c:v>1876494.85640057</c:v>
                </c:pt>
                <c:pt idx="644">
                  <c:v>1876510.083408901</c:v>
                </c:pt>
                <c:pt idx="645">
                  <c:v>1876510.909501353</c:v>
                </c:pt>
                <c:pt idx="646">
                  <c:v>1876491.584219898</c:v>
                </c:pt>
                <c:pt idx="647">
                  <c:v>1876503.888934301</c:v>
                </c:pt>
                <c:pt idx="648">
                  <c:v>1876527.607127879</c:v>
                </c:pt>
                <c:pt idx="649">
                  <c:v>1876502.839704338</c:v>
                </c:pt>
                <c:pt idx="650">
                  <c:v>1876466.253006289</c:v>
                </c:pt>
                <c:pt idx="651">
                  <c:v>1876505.795668195</c:v>
                </c:pt>
                <c:pt idx="652">
                  <c:v>1876533.004089362</c:v>
                </c:pt>
                <c:pt idx="653">
                  <c:v>1876491.081132553</c:v>
                </c:pt>
                <c:pt idx="654">
                  <c:v>1876532.995176278</c:v>
                </c:pt>
                <c:pt idx="655">
                  <c:v>1876518.290334885</c:v>
                </c:pt>
                <c:pt idx="656">
                  <c:v>1876479.746606299</c:v>
                </c:pt>
                <c:pt idx="657">
                  <c:v>1876501.121057955</c:v>
                </c:pt>
                <c:pt idx="658">
                  <c:v>1876540.483373425</c:v>
                </c:pt>
                <c:pt idx="659">
                  <c:v>1876503.754720362</c:v>
                </c:pt>
                <c:pt idx="660">
                  <c:v>1876485.128087824</c:v>
                </c:pt>
                <c:pt idx="661">
                  <c:v>1876496.766841072</c:v>
                </c:pt>
                <c:pt idx="662">
                  <c:v>1876509.384250998</c:v>
                </c:pt>
                <c:pt idx="663">
                  <c:v>1876502.118212693</c:v>
                </c:pt>
                <c:pt idx="664">
                  <c:v>1876490.71518578</c:v>
                </c:pt>
                <c:pt idx="665">
                  <c:v>1876506.958759861</c:v>
                </c:pt>
                <c:pt idx="666">
                  <c:v>1876505.192446731</c:v>
                </c:pt>
                <c:pt idx="667">
                  <c:v>1876504.088596725</c:v>
                </c:pt>
                <c:pt idx="668">
                  <c:v>1876500.618787583</c:v>
                </c:pt>
                <c:pt idx="669">
                  <c:v>1876521.457289746</c:v>
                </c:pt>
                <c:pt idx="670">
                  <c:v>1876512.530932447</c:v>
                </c:pt>
                <c:pt idx="671">
                  <c:v>1876510.716355028</c:v>
                </c:pt>
                <c:pt idx="672">
                  <c:v>1876510.302289632</c:v>
                </c:pt>
                <c:pt idx="673">
                  <c:v>1876492.633416482</c:v>
                </c:pt>
                <c:pt idx="674">
                  <c:v>1876487.081460816</c:v>
                </c:pt>
                <c:pt idx="675">
                  <c:v>1876491.191901359</c:v>
                </c:pt>
                <c:pt idx="676">
                  <c:v>1876513.266245747</c:v>
                </c:pt>
                <c:pt idx="677">
                  <c:v>1876518.766706704</c:v>
                </c:pt>
                <c:pt idx="678">
                  <c:v>1876504.650404325</c:v>
                </c:pt>
                <c:pt idx="679">
                  <c:v>1876508.152512057</c:v>
                </c:pt>
                <c:pt idx="680">
                  <c:v>1876521.486234231</c:v>
                </c:pt>
                <c:pt idx="681">
                  <c:v>1876514.973783384</c:v>
                </c:pt>
                <c:pt idx="682">
                  <c:v>1876522.645731706</c:v>
                </c:pt>
                <c:pt idx="683">
                  <c:v>1876521.058802857</c:v>
                </c:pt>
                <c:pt idx="684">
                  <c:v>1876523.21228839</c:v>
                </c:pt>
                <c:pt idx="685">
                  <c:v>1876515.365891775</c:v>
                </c:pt>
                <c:pt idx="686">
                  <c:v>1876534.120356117</c:v>
                </c:pt>
                <c:pt idx="687">
                  <c:v>1876521.559775957</c:v>
                </c:pt>
                <c:pt idx="688">
                  <c:v>1876505.524861504</c:v>
                </c:pt>
                <c:pt idx="689">
                  <c:v>1876516.600775181</c:v>
                </c:pt>
                <c:pt idx="690">
                  <c:v>1876540.274652731</c:v>
                </c:pt>
                <c:pt idx="691">
                  <c:v>1876521.539360869</c:v>
                </c:pt>
                <c:pt idx="692">
                  <c:v>1876523.293773187</c:v>
                </c:pt>
                <c:pt idx="693">
                  <c:v>1876530.691998444</c:v>
                </c:pt>
                <c:pt idx="694">
                  <c:v>1876534.528269102</c:v>
                </c:pt>
                <c:pt idx="695">
                  <c:v>1876513.773923281</c:v>
                </c:pt>
                <c:pt idx="696">
                  <c:v>1876535.098347998</c:v>
                </c:pt>
                <c:pt idx="697">
                  <c:v>1876520.650812781</c:v>
                </c:pt>
                <c:pt idx="698">
                  <c:v>1876523.765225056</c:v>
                </c:pt>
                <c:pt idx="699">
                  <c:v>1876526.90102323</c:v>
                </c:pt>
                <c:pt idx="700">
                  <c:v>1876529.319096711</c:v>
                </c:pt>
                <c:pt idx="701">
                  <c:v>1876516.922083132</c:v>
                </c:pt>
                <c:pt idx="702">
                  <c:v>1876517.886935183</c:v>
                </c:pt>
                <c:pt idx="703">
                  <c:v>1876521.132041486</c:v>
                </c:pt>
                <c:pt idx="704">
                  <c:v>1876525.476896877</c:v>
                </c:pt>
                <c:pt idx="705">
                  <c:v>1876521.378859725</c:v>
                </c:pt>
                <c:pt idx="706">
                  <c:v>1876524.714875895</c:v>
                </c:pt>
                <c:pt idx="707">
                  <c:v>1876515.538531044</c:v>
                </c:pt>
                <c:pt idx="708">
                  <c:v>1876517.792925149</c:v>
                </c:pt>
                <c:pt idx="709">
                  <c:v>1876516.288466925</c:v>
                </c:pt>
                <c:pt idx="710">
                  <c:v>1876517.346134261</c:v>
                </c:pt>
                <c:pt idx="711">
                  <c:v>1876525.854688267</c:v>
                </c:pt>
                <c:pt idx="712">
                  <c:v>1876523.726273734</c:v>
                </c:pt>
                <c:pt idx="713">
                  <c:v>1876529.580731925</c:v>
                </c:pt>
                <c:pt idx="714">
                  <c:v>1876529.757787929</c:v>
                </c:pt>
                <c:pt idx="715">
                  <c:v>1876530.272076093</c:v>
                </c:pt>
                <c:pt idx="716">
                  <c:v>1876532.396711071</c:v>
                </c:pt>
                <c:pt idx="717">
                  <c:v>1876523.888785473</c:v>
                </c:pt>
                <c:pt idx="718">
                  <c:v>1876533.012162019</c:v>
                </c:pt>
                <c:pt idx="719">
                  <c:v>1876535.38820246</c:v>
                </c:pt>
                <c:pt idx="720">
                  <c:v>1876530.279871802</c:v>
                </c:pt>
                <c:pt idx="721">
                  <c:v>1876520.421514278</c:v>
                </c:pt>
                <c:pt idx="722">
                  <c:v>1876532.498854466</c:v>
                </c:pt>
                <c:pt idx="723">
                  <c:v>1876531.908765271</c:v>
                </c:pt>
                <c:pt idx="724">
                  <c:v>1876531.778831318</c:v>
                </c:pt>
                <c:pt idx="725">
                  <c:v>1876538.395234713</c:v>
                </c:pt>
                <c:pt idx="726">
                  <c:v>1876531.553655647</c:v>
                </c:pt>
                <c:pt idx="727">
                  <c:v>1876536.772676839</c:v>
                </c:pt>
                <c:pt idx="728">
                  <c:v>1876527.68737715</c:v>
                </c:pt>
                <c:pt idx="729">
                  <c:v>1876531.904021224</c:v>
                </c:pt>
                <c:pt idx="730">
                  <c:v>1876526.306644397</c:v>
                </c:pt>
                <c:pt idx="731">
                  <c:v>1876534.373429311</c:v>
                </c:pt>
                <c:pt idx="732">
                  <c:v>1876526.197263253</c:v>
                </c:pt>
                <c:pt idx="733">
                  <c:v>1876535.123103919</c:v>
                </c:pt>
                <c:pt idx="734">
                  <c:v>1876524.030641585</c:v>
                </c:pt>
                <c:pt idx="735">
                  <c:v>1876527.393308511</c:v>
                </c:pt>
                <c:pt idx="736">
                  <c:v>1876521.303182167</c:v>
                </c:pt>
                <c:pt idx="737">
                  <c:v>1876527.45547733</c:v>
                </c:pt>
                <c:pt idx="738">
                  <c:v>1876521.350568578</c:v>
                </c:pt>
                <c:pt idx="739">
                  <c:v>1876525.888491759</c:v>
                </c:pt>
                <c:pt idx="740">
                  <c:v>1876527.999874734</c:v>
                </c:pt>
                <c:pt idx="741">
                  <c:v>1876522.941393146</c:v>
                </c:pt>
                <c:pt idx="742">
                  <c:v>1876519.081764387</c:v>
                </c:pt>
                <c:pt idx="743">
                  <c:v>1876523.143403575</c:v>
                </c:pt>
                <c:pt idx="744">
                  <c:v>1876525.645703756</c:v>
                </c:pt>
                <c:pt idx="745">
                  <c:v>1876527.46037191</c:v>
                </c:pt>
                <c:pt idx="746">
                  <c:v>1876529.318484939</c:v>
                </c:pt>
                <c:pt idx="747">
                  <c:v>1876530.108336722</c:v>
                </c:pt>
                <c:pt idx="748">
                  <c:v>1876533.769346809</c:v>
                </c:pt>
                <c:pt idx="749">
                  <c:v>1876530.528132346</c:v>
                </c:pt>
                <c:pt idx="750">
                  <c:v>1876529.918775302</c:v>
                </c:pt>
                <c:pt idx="751">
                  <c:v>1876530.836986893</c:v>
                </c:pt>
                <c:pt idx="752">
                  <c:v>1876529.735113865</c:v>
                </c:pt>
                <c:pt idx="753">
                  <c:v>1876530.315441903</c:v>
                </c:pt>
                <c:pt idx="754">
                  <c:v>1876534.017870987</c:v>
                </c:pt>
                <c:pt idx="755">
                  <c:v>1876534.732658758</c:v>
                </c:pt>
                <c:pt idx="756">
                  <c:v>1876530.99102878</c:v>
                </c:pt>
                <c:pt idx="757">
                  <c:v>1876536.279512518</c:v>
                </c:pt>
                <c:pt idx="758">
                  <c:v>1876530.192208831</c:v>
                </c:pt>
                <c:pt idx="759">
                  <c:v>1876533.729922651</c:v>
                </c:pt>
                <c:pt idx="760">
                  <c:v>1876536.522677938</c:v>
                </c:pt>
                <c:pt idx="761">
                  <c:v>1876533.993893847</c:v>
                </c:pt>
                <c:pt idx="762">
                  <c:v>1876535.473382118</c:v>
                </c:pt>
                <c:pt idx="763">
                  <c:v>1876532.926279812</c:v>
                </c:pt>
                <c:pt idx="764">
                  <c:v>1876537.785869413</c:v>
                </c:pt>
                <c:pt idx="765">
                  <c:v>1876535.840593731</c:v>
                </c:pt>
                <c:pt idx="766">
                  <c:v>1876536.198687032</c:v>
                </c:pt>
                <c:pt idx="767">
                  <c:v>1876532.653586567</c:v>
                </c:pt>
                <c:pt idx="768">
                  <c:v>1876531.805914046</c:v>
                </c:pt>
                <c:pt idx="769">
                  <c:v>1876530.91284819</c:v>
                </c:pt>
                <c:pt idx="770">
                  <c:v>1876528.999724222</c:v>
                </c:pt>
                <c:pt idx="771">
                  <c:v>1876531.029628382</c:v>
                </c:pt>
                <c:pt idx="772">
                  <c:v>1876533.102465052</c:v>
                </c:pt>
                <c:pt idx="773">
                  <c:v>1876531.22414629</c:v>
                </c:pt>
                <c:pt idx="774">
                  <c:v>1876527.100236808</c:v>
                </c:pt>
                <c:pt idx="775">
                  <c:v>1876530.26975876</c:v>
                </c:pt>
                <c:pt idx="776">
                  <c:v>1876531.471140177</c:v>
                </c:pt>
                <c:pt idx="777">
                  <c:v>1876532.507416542</c:v>
                </c:pt>
                <c:pt idx="778">
                  <c:v>1876533.20499937</c:v>
                </c:pt>
                <c:pt idx="779">
                  <c:v>1876532.140481325</c:v>
                </c:pt>
                <c:pt idx="780">
                  <c:v>1876533.784298474</c:v>
                </c:pt>
                <c:pt idx="781">
                  <c:v>1876532.971857731</c:v>
                </c:pt>
                <c:pt idx="782">
                  <c:v>1876533.412850639</c:v>
                </c:pt>
                <c:pt idx="783">
                  <c:v>1876533.84677926</c:v>
                </c:pt>
                <c:pt idx="784">
                  <c:v>1876532.895957847</c:v>
                </c:pt>
                <c:pt idx="785">
                  <c:v>1876530.839426044</c:v>
                </c:pt>
                <c:pt idx="786">
                  <c:v>1876530.833007939</c:v>
                </c:pt>
                <c:pt idx="787">
                  <c:v>1876530.750188943</c:v>
                </c:pt>
                <c:pt idx="788">
                  <c:v>1876531.22068731</c:v>
                </c:pt>
                <c:pt idx="789">
                  <c:v>1876528.452105771</c:v>
                </c:pt>
                <c:pt idx="790">
                  <c:v>1876531.47472938</c:v>
                </c:pt>
                <c:pt idx="791">
                  <c:v>1876528.334817717</c:v>
                </c:pt>
                <c:pt idx="792">
                  <c:v>1876529.357826913</c:v>
                </c:pt>
                <c:pt idx="793">
                  <c:v>1876527.500612435</c:v>
                </c:pt>
                <c:pt idx="794">
                  <c:v>1876528.460948761</c:v>
                </c:pt>
                <c:pt idx="795">
                  <c:v>1876529.297467761</c:v>
                </c:pt>
                <c:pt idx="796">
                  <c:v>1876529.94931917</c:v>
                </c:pt>
                <c:pt idx="797">
                  <c:v>1876531.301852235</c:v>
                </c:pt>
                <c:pt idx="798">
                  <c:v>1876530.888810266</c:v>
                </c:pt>
                <c:pt idx="799">
                  <c:v>1876529.747796149</c:v>
                </c:pt>
                <c:pt idx="800">
                  <c:v>1876531.407420782</c:v>
                </c:pt>
                <c:pt idx="801">
                  <c:v>1876531.008049182</c:v>
                </c:pt>
                <c:pt idx="802">
                  <c:v>1876531.293929512</c:v>
                </c:pt>
                <c:pt idx="803">
                  <c:v>1876529.580861184</c:v>
                </c:pt>
                <c:pt idx="804">
                  <c:v>1876529.702335481</c:v>
                </c:pt>
                <c:pt idx="805">
                  <c:v>1876528.678607431</c:v>
                </c:pt>
                <c:pt idx="806">
                  <c:v>1876529.229630144</c:v>
                </c:pt>
                <c:pt idx="807">
                  <c:v>1876528.552154783</c:v>
                </c:pt>
                <c:pt idx="808">
                  <c:v>1876529.846274253</c:v>
                </c:pt>
                <c:pt idx="809">
                  <c:v>1876530.617944924</c:v>
                </c:pt>
                <c:pt idx="810">
                  <c:v>1876529.461014367</c:v>
                </c:pt>
                <c:pt idx="811">
                  <c:v>1876528.168165347</c:v>
                </c:pt>
                <c:pt idx="812">
                  <c:v>1876528.102892826</c:v>
                </c:pt>
                <c:pt idx="813">
                  <c:v>1876528.2208562</c:v>
                </c:pt>
                <c:pt idx="814">
                  <c:v>1876527.910132412</c:v>
                </c:pt>
                <c:pt idx="815">
                  <c:v>1876526.249785194</c:v>
                </c:pt>
                <c:pt idx="816">
                  <c:v>1876529.738568768</c:v>
                </c:pt>
                <c:pt idx="817">
                  <c:v>1876527.951065627</c:v>
                </c:pt>
                <c:pt idx="818">
                  <c:v>1876529.066476593</c:v>
                </c:pt>
                <c:pt idx="819">
                  <c:v>1876528.410713347</c:v>
                </c:pt>
                <c:pt idx="820">
                  <c:v>1876528.251355925</c:v>
                </c:pt>
                <c:pt idx="821">
                  <c:v>1876528.382953201</c:v>
                </c:pt>
                <c:pt idx="822">
                  <c:v>1876526.785769004</c:v>
                </c:pt>
                <c:pt idx="823">
                  <c:v>1876526.725484865</c:v>
                </c:pt>
                <c:pt idx="824">
                  <c:v>1876525.995543655</c:v>
                </c:pt>
                <c:pt idx="825">
                  <c:v>1876525.951607768</c:v>
                </c:pt>
                <c:pt idx="826">
                  <c:v>1876526.048854638</c:v>
                </c:pt>
                <c:pt idx="827">
                  <c:v>1876526.443722391</c:v>
                </c:pt>
                <c:pt idx="828">
                  <c:v>1876525.813642516</c:v>
                </c:pt>
                <c:pt idx="829">
                  <c:v>1876526.579570743</c:v>
                </c:pt>
                <c:pt idx="830">
                  <c:v>1876525.667093284</c:v>
                </c:pt>
                <c:pt idx="831">
                  <c:v>1876526.015606549</c:v>
                </c:pt>
                <c:pt idx="832">
                  <c:v>1876525.763215462</c:v>
                </c:pt>
                <c:pt idx="833">
                  <c:v>1876525.52314237</c:v>
                </c:pt>
                <c:pt idx="834">
                  <c:v>1876524.796314825</c:v>
                </c:pt>
                <c:pt idx="835">
                  <c:v>1876524.525090154</c:v>
                </c:pt>
                <c:pt idx="836">
                  <c:v>1876524.564210034</c:v>
                </c:pt>
                <c:pt idx="837">
                  <c:v>1876524.79054825</c:v>
                </c:pt>
                <c:pt idx="838">
                  <c:v>1876525.144429729</c:v>
                </c:pt>
                <c:pt idx="839">
                  <c:v>1876526.170800433</c:v>
                </c:pt>
                <c:pt idx="840">
                  <c:v>1876525.295486557</c:v>
                </c:pt>
                <c:pt idx="841">
                  <c:v>1876525.288540145</c:v>
                </c:pt>
                <c:pt idx="842">
                  <c:v>1876524.376049743</c:v>
                </c:pt>
                <c:pt idx="843">
                  <c:v>1876525.705045894</c:v>
                </c:pt>
                <c:pt idx="844">
                  <c:v>1876524.781892444</c:v>
                </c:pt>
                <c:pt idx="845">
                  <c:v>1876525.992018926</c:v>
                </c:pt>
                <c:pt idx="846">
                  <c:v>1876524.794743038</c:v>
                </c:pt>
                <c:pt idx="847">
                  <c:v>1876524.811767571</c:v>
                </c:pt>
                <c:pt idx="848">
                  <c:v>1876524.344715741</c:v>
                </c:pt>
                <c:pt idx="849">
                  <c:v>1876524.251707641</c:v>
                </c:pt>
                <c:pt idx="850">
                  <c:v>1876524.833530889</c:v>
                </c:pt>
                <c:pt idx="851">
                  <c:v>1876523.963921894</c:v>
                </c:pt>
                <c:pt idx="852">
                  <c:v>1876524.598183459</c:v>
                </c:pt>
                <c:pt idx="853">
                  <c:v>1876525.577972643</c:v>
                </c:pt>
                <c:pt idx="854">
                  <c:v>1876524.739699447</c:v>
                </c:pt>
                <c:pt idx="855">
                  <c:v>1876523.978804197</c:v>
                </c:pt>
                <c:pt idx="856">
                  <c:v>1876524.682526073</c:v>
                </c:pt>
                <c:pt idx="857">
                  <c:v>1876524.579414012</c:v>
                </c:pt>
                <c:pt idx="858">
                  <c:v>1876525.055197002</c:v>
                </c:pt>
                <c:pt idx="859">
                  <c:v>1876525.438471691</c:v>
                </c:pt>
                <c:pt idx="860">
                  <c:v>1876525.314376209</c:v>
                </c:pt>
                <c:pt idx="861">
                  <c:v>1876524.79785607</c:v>
                </c:pt>
                <c:pt idx="862">
                  <c:v>1876524.902769167</c:v>
                </c:pt>
                <c:pt idx="863">
                  <c:v>1876524.684784472</c:v>
                </c:pt>
                <c:pt idx="864">
                  <c:v>1876525.394745511</c:v>
                </c:pt>
                <c:pt idx="865">
                  <c:v>1876524.786307135</c:v>
                </c:pt>
                <c:pt idx="866">
                  <c:v>1876525.042677853</c:v>
                </c:pt>
                <c:pt idx="867">
                  <c:v>1876524.78674499</c:v>
                </c:pt>
                <c:pt idx="868">
                  <c:v>1876524.871632222</c:v>
                </c:pt>
                <c:pt idx="869">
                  <c:v>1876525.079153907</c:v>
                </c:pt>
                <c:pt idx="870">
                  <c:v>1876525.067305752</c:v>
                </c:pt>
                <c:pt idx="871">
                  <c:v>1876524.941274239</c:v>
                </c:pt>
                <c:pt idx="872">
                  <c:v>1876525.408020403</c:v>
                </c:pt>
                <c:pt idx="873">
                  <c:v>1876525.122208009</c:v>
                </c:pt>
                <c:pt idx="874">
                  <c:v>1876525.647828925</c:v>
                </c:pt>
                <c:pt idx="875">
                  <c:v>1876525.679328833</c:v>
                </c:pt>
                <c:pt idx="876">
                  <c:v>1876525.547413466</c:v>
                </c:pt>
                <c:pt idx="877">
                  <c:v>1876526.036220385</c:v>
                </c:pt>
                <c:pt idx="878">
                  <c:v>1876525.868137878</c:v>
                </c:pt>
                <c:pt idx="879">
                  <c:v>1876526.221000578</c:v>
                </c:pt>
                <c:pt idx="880">
                  <c:v>1876526.228329018</c:v>
                </c:pt>
                <c:pt idx="881">
                  <c:v>1876526.224345278</c:v>
                </c:pt>
                <c:pt idx="882">
                  <c:v>1876526.243368594</c:v>
                </c:pt>
                <c:pt idx="883">
                  <c:v>1876525.988439848</c:v>
                </c:pt>
                <c:pt idx="884">
                  <c:v>1876526.51303322</c:v>
                </c:pt>
                <c:pt idx="885">
                  <c:v>1876526.512493908</c:v>
                </c:pt>
                <c:pt idx="886">
                  <c:v>1876526.451706925</c:v>
                </c:pt>
                <c:pt idx="887">
                  <c:v>1876526.329808295</c:v>
                </c:pt>
                <c:pt idx="888">
                  <c:v>1876526.570788136</c:v>
                </c:pt>
                <c:pt idx="889">
                  <c:v>1876526.667254089</c:v>
                </c:pt>
                <c:pt idx="890">
                  <c:v>1876526.199603717</c:v>
                </c:pt>
                <c:pt idx="891">
                  <c:v>1876526.229848746</c:v>
                </c:pt>
                <c:pt idx="892">
                  <c:v>1876526.477345532</c:v>
                </c:pt>
                <c:pt idx="893">
                  <c:v>1876526.447603129</c:v>
                </c:pt>
                <c:pt idx="894">
                  <c:v>1876526.357572849</c:v>
                </c:pt>
                <c:pt idx="895">
                  <c:v>1876526.188363343</c:v>
                </c:pt>
                <c:pt idx="896">
                  <c:v>1876526.145020828</c:v>
                </c:pt>
                <c:pt idx="897">
                  <c:v>1876526.736482664</c:v>
                </c:pt>
                <c:pt idx="898">
                  <c:v>1876526.063293354</c:v>
                </c:pt>
                <c:pt idx="899">
                  <c:v>1876525.94691983</c:v>
                </c:pt>
                <c:pt idx="900">
                  <c:v>1876526.232010109</c:v>
                </c:pt>
                <c:pt idx="901">
                  <c:v>1876525.962886265</c:v>
                </c:pt>
                <c:pt idx="902">
                  <c:v>1876526.274443478</c:v>
                </c:pt>
                <c:pt idx="903">
                  <c:v>1876525.781216822</c:v>
                </c:pt>
                <c:pt idx="904">
                  <c:v>1876526.150684374</c:v>
                </c:pt>
                <c:pt idx="905">
                  <c:v>1876525.499756692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Main!$D$2:$D$907</c:f>
              <c:numCache>
                <c:formatCode>General</c:formatCode>
                <c:ptCount val="906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11963689.91441585</c:v>
                </c:pt>
                <c:pt idx="25">
                  <c:v>10965016.7515221</c:v>
                </c:pt>
                <c:pt idx="26">
                  <c:v>10247919.94347271</c:v>
                </c:pt>
                <c:pt idx="27">
                  <c:v>10259266.52808511</c:v>
                </c:pt>
                <c:pt idx="28">
                  <c:v>9716993.305571824</c:v>
                </c:pt>
                <c:pt idx="29">
                  <c:v>9725254.338031556</c:v>
                </c:pt>
                <c:pt idx="30">
                  <c:v>9302569.276903126</c:v>
                </c:pt>
                <c:pt idx="31">
                  <c:v>9308634.558811581</c:v>
                </c:pt>
                <c:pt idx="32">
                  <c:v>8969118.077054132</c:v>
                </c:pt>
                <c:pt idx="33">
                  <c:v>8973724.337041212</c:v>
                </c:pt>
                <c:pt idx="34">
                  <c:v>8694085.233748671</c:v>
                </c:pt>
                <c:pt idx="35">
                  <c:v>8697638.041503945</c:v>
                </c:pt>
                <c:pt idx="36">
                  <c:v>8461734.08391941</c:v>
                </c:pt>
                <c:pt idx="37">
                  <c:v>8464363.365637572</c:v>
                </c:pt>
                <c:pt idx="38">
                  <c:v>8262439.961310823</c:v>
                </c:pt>
                <c:pt idx="39">
                  <c:v>8264517.450216511</c:v>
                </c:pt>
                <c:pt idx="40">
                  <c:v>8089164.952717262</c:v>
                </c:pt>
                <c:pt idx="41">
                  <c:v>8090789.270362834</c:v>
                </c:pt>
                <c:pt idx="42">
                  <c:v>7936705.260546812</c:v>
                </c:pt>
                <c:pt idx="43">
                  <c:v>7938541.79557573</c:v>
                </c:pt>
                <c:pt idx="44">
                  <c:v>7888173.5080595</c:v>
                </c:pt>
                <c:pt idx="45">
                  <c:v>7938708.339792162</c:v>
                </c:pt>
                <c:pt idx="46">
                  <c:v>7335446.64821003</c:v>
                </c:pt>
                <c:pt idx="47">
                  <c:v>6916457.616346398</c:v>
                </c:pt>
                <c:pt idx="48">
                  <c:v>6630973.825878242</c:v>
                </c:pt>
                <c:pt idx="49">
                  <c:v>6380154.388825644</c:v>
                </c:pt>
                <c:pt idx="50">
                  <c:v>6312346.618845643</c:v>
                </c:pt>
                <c:pt idx="51">
                  <c:v>6318190.278526416</c:v>
                </c:pt>
                <c:pt idx="52">
                  <c:v>6111338.307948537</c:v>
                </c:pt>
                <c:pt idx="53">
                  <c:v>5942658.750209969</c:v>
                </c:pt>
                <c:pt idx="54">
                  <c:v>5840750.818184695</c:v>
                </c:pt>
                <c:pt idx="55">
                  <c:v>5837354.667069689</c:v>
                </c:pt>
                <c:pt idx="56">
                  <c:v>5708768.344518349</c:v>
                </c:pt>
                <c:pt idx="57">
                  <c:v>5650879.000360166</c:v>
                </c:pt>
                <c:pt idx="58">
                  <c:v>5647505.360250777</c:v>
                </c:pt>
                <c:pt idx="59">
                  <c:v>5548369.922979246</c:v>
                </c:pt>
                <c:pt idx="60">
                  <c:v>5550397.25206167</c:v>
                </c:pt>
                <c:pt idx="61">
                  <c:v>5546449.109362359</c:v>
                </c:pt>
                <c:pt idx="62">
                  <c:v>5465987.204531184</c:v>
                </c:pt>
                <c:pt idx="63">
                  <c:v>5461745.796423383</c:v>
                </c:pt>
                <c:pt idx="64">
                  <c:v>5397077.451666441</c:v>
                </c:pt>
                <c:pt idx="65">
                  <c:v>5392467.062780754</c:v>
                </c:pt>
                <c:pt idx="66">
                  <c:v>5340204.68498574</c:v>
                </c:pt>
                <c:pt idx="67">
                  <c:v>5333067.623996399</c:v>
                </c:pt>
                <c:pt idx="68">
                  <c:v>5290180.19731091</c:v>
                </c:pt>
                <c:pt idx="69">
                  <c:v>5298110.997146555</c:v>
                </c:pt>
                <c:pt idx="70">
                  <c:v>5156429.736737096</c:v>
                </c:pt>
                <c:pt idx="71">
                  <c:v>5064243.872048395</c:v>
                </c:pt>
                <c:pt idx="72">
                  <c:v>4976776.133493056</c:v>
                </c:pt>
                <c:pt idx="73">
                  <c:v>4926956.21750678</c:v>
                </c:pt>
                <c:pt idx="74">
                  <c:v>4933158.070333754</c:v>
                </c:pt>
                <c:pt idx="75">
                  <c:v>4869347.165513045</c:v>
                </c:pt>
                <c:pt idx="76">
                  <c:v>4797935.490885934</c:v>
                </c:pt>
                <c:pt idx="77">
                  <c:v>4744463.130892471</c:v>
                </c:pt>
                <c:pt idx="78">
                  <c:v>4753522.143763504</c:v>
                </c:pt>
                <c:pt idx="79">
                  <c:v>4741822.028964994</c:v>
                </c:pt>
                <c:pt idx="80">
                  <c:v>4703052.171982285</c:v>
                </c:pt>
                <c:pt idx="81">
                  <c:v>4680497.153475749</c:v>
                </c:pt>
                <c:pt idx="82">
                  <c:v>4672427.70639172</c:v>
                </c:pt>
                <c:pt idx="83">
                  <c:v>4623007.490783115</c:v>
                </c:pt>
                <c:pt idx="84">
                  <c:v>4594695.008144539</c:v>
                </c:pt>
                <c:pt idx="85">
                  <c:v>4603345.07810767</c:v>
                </c:pt>
                <c:pt idx="86">
                  <c:v>4555937.408425733</c:v>
                </c:pt>
                <c:pt idx="87">
                  <c:v>4530889.944945198</c:v>
                </c:pt>
                <c:pt idx="88">
                  <c:v>4522741.559857074</c:v>
                </c:pt>
                <c:pt idx="89">
                  <c:v>4496772.789297543</c:v>
                </c:pt>
                <c:pt idx="90">
                  <c:v>4488483.281839017</c:v>
                </c:pt>
                <c:pt idx="91">
                  <c:v>4458259.267783508</c:v>
                </c:pt>
                <c:pt idx="92">
                  <c:v>4434832.596923511</c:v>
                </c:pt>
                <c:pt idx="93">
                  <c:v>4367152.055023206</c:v>
                </c:pt>
                <c:pt idx="94">
                  <c:v>4325223.965314655</c:v>
                </c:pt>
                <c:pt idx="95">
                  <c:v>4278730.912991738</c:v>
                </c:pt>
                <c:pt idx="96">
                  <c:v>4264527.127377241</c:v>
                </c:pt>
                <c:pt idx="97">
                  <c:v>4268033.660050161</c:v>
                </c:pt>
                <c:pt idx="98">
                  <c:v>4218123.297270359</c:v>
                </c:pt>
                <c:pt idx="99">
                  <c:v>4170322.952973299</c:v>
                </c:pt>
                <c:pt idx="100">
                  <c:v>4144070.192329491</c:v>
                </c:pt>
                <c:pt idx="101">
                  <c:v>4117195.489955954</c:v>
                </c:pt>
                <c:pt idx="102">
                  <c:v>4111322.151718018</c:v>
                </c:pt>
                <c:pt idx="103">
                  <c:v>4074838.249667334</c:v>
                </c:pt>
                <c:pt idx="104">
                  <c:v>4041071.807046715</c:v>
                </c:pt>
                <c:pt idx="105">
                  <c:v>4026228.729102862</c:v>
                </c:pt>
                <c:pt idx="106">
                  <c:v>4023470.93867812</c:v>
                </c:pt>
                <c:pt idx="107">
                  <c:v>4008552.018442531</c:v>
                </c:pt>
                <c:pt idx="108">
                  <c:v>3989808.721925475</c:v>
                </c:pt>
                <c:pt idx="109">
                  <c:v>3991333.617273809</c:v>
                </c:pt>
                <c:pt idx="110">
                  <c:v>3961294.857671427</c:v>
                </c:pt>
                <c:pt idx="111">
                  <c:v>3920544.051807535</c:v>
                </c:pt>
                <c:pt idx="112">
                  <c:v>3902130.929167457</c:v>
                </c:pt>
                <c:pt idx="113">
                  <c:v>3886542.603554874</c:v>
                </c:pt>
                <c:pt idx="114">
                  <c:v>3883012.692743474</c:v>
                </c:pt>
                <c:pt idx="115">
                  <c:v>3869627.950900564</c:v>
                </c:pt>
                <c:pt idx="116">
                  <c:v>3848763.442703668</c:v>
                </c:pt>
                <c:pt idx="117">
                  <c:v>3822326.753669329</c:v>
                </c:pt>
                <c:pt idx="118">
                  <c:v>3794805.217635371</c:v>
                </c:pt>
                <c:pt idx="119">
                  <c:v>3778010.045133851</c:v>
                </c:pt>
                <c:pt idx="120">
                  <c:v>3776420.733137651</c:v>
                </c:pt>
                <c:pt idx="121">
                  <c:v>3755154.948815538</c:v>
                </c:pt>
                <c:pt idx="122">
                  <c:v>3726636.433918941</c:v>
                </c:pt>
                <c:pt idx="123">
                  <c:v>3705095.195958133</c:v>
                </c:pt>
                <c:pt idx="124">
                  <c:v>3702413.412492685</c:v>
                </c:pt>
                <c:pt idx="125">
                  <c:v>3706087.703611931</c:v>
                </c:pt>
                <c:pt idx="126">
                  <c:v>3679021.102399708</c:v>
                </c:pt>
                <c:pt idx="127">
                  <c:v>3665359.007241534</c:v>
                </c:pt>
                <c:pt idx="128">
                  <c:v>3660027.782674897</c:v>
                </c:pt>
                <c:pt idx="129">
                  <c:v>3661945.504042836</c:v>
                </c:pt>
                <c:pt idx="130">
                  <c:v>3635644.479053295</c:v>
                </c:pt>
                <c:pt idx="131">
                  <c:v>3632958.273458311</c:v>
                </c:pt>
                <c:pt idx="132">
                  <c:v>3634128.783170081</c:v>
                </c:pt>
                <c:pt idx="133">
                  <c:v>3611555.200161437</c:v>
                </c:pt>
                <c:pt idx="134">
                  <c:v>3604650.85909276</c:v>
                </c:pt>
                <c:pt idx="135">
                  <c:v>3584427.631322538</c:v>
                </c:pt>
                <c:pt idx="136">
                  <c:v>3578667.893889913</c:v>
                </c:pt>
                <c:pt idx="137">
                  <c:v>3581332.392080306</c:v>
                </c:pt>
                <c:pt idx="138">
                  <c:v>3566994.771988474</c:v>
                </c:pt>
                <c:pt idx="139">
                  <c:v>3540113.008212216</c:v>
                </c:pt>
                <c:pt idx="140">
                  <c:v>3524974.333290196</c:v>
                </c:pt>
                <c:pt idx="141">
                  <c:v>3508548.497037684</c:v>
                </c:pt>
                <c:pt idx="142">
                  <c:v>3504043.456347822</c:v>
                </c:pt>
                <c:pt idx="143">
                  <c:v>3505764.342371457</c:v>
                </c:pt>
                <c:pt idx="144">
                  <c:v>3487754.385384748</c:v>
                </c:pt>
                <c:pt idx="145">
                  <c:v>3469166.582000364</c:v>
                </c:pt>
                <c:pt idx="146">
                  <c:v>3457045.653055923</c:v>
                </c:pt>
                <c:pt idx="147">
                  <c:v>3445700.900583738</c:v>
                </c:pt>
                <c:pt idx="148">
                  <c:v>3443909.742005337</c:v>
                </c:pt>
                <c:pt idx="149">
                  <c:v>3427158.433687504</c:v>
                </c:pt>
                <c:pt idx="150">
                  <c:v>3410552.561157989</c:v>
                </c:pt>
                <c:pt idx="151">
                  <c:v>3404397.064963425</c:v>
                </c:pt>
                <c:pt idx="152">
                  <c:v>3403928.773140123</c:v>
                </c:pt>
                <c:pt idx="153">
                  <c:v>3393284.366861471</c:v>
                </c:pt>
                <c:pt idx="154">
                  <c:v>3387182.752456241</c:v>
                </c:pt>
                <c:pt idx="155">
                  <c:v>3385655.044873892</c:v>
                </c:pt>
                <c:pt idx="156">
                  <c:v>3370355.424882391</c:v>
                </c:pt>
                <c:pt idx="157">
                  <c:v>3351644.852148411</c:v>
                </c:pt>
                <c:pt idx="158">
                  <c:v>3340664.827831397</c:v>
                </c:pt>
                <c:pt idx="159">
                  <c:v>3333830.589849335</c:v>
                </c:pt>
                <c:pt idx="160">
                  <c:v>3332654.447987751</c:v>
                </c:pt>
                <c:pt idx="161">
                  <c:v>3324654.893328237</c:v>
                </c:pt>
                <c:pt idx="162">
                  <c:v>3312632.990025891</c:v>
                </c:pt>
                <c:pt idx="163">
                  <c:v>3299962.49453873</c:v>
                </c:pt>
                <c:pt idx="164">
                  <c:v>3286930.334348516</c:v>
                </c:pt>
                <c:pt idx="165">
                  <c:v>3279317.935449148</c:v>
                </c:pt>
                <c:pt idx="166">
                  <c:v>3278534.404398526</c:v>
                </c:pt>
                <c:pt idx="167">
                  <c:v>3268725.101078367</c:v>
                </c:pt>
                <c:pt idx="168">
                  <c:v>3254651.915149509</c:v>
                </c:pt>
                <c:pt idx="169">
                  <c:v>3243387.799373464</c:v>
                </c:pt>
                <c:pt idx="170">
                  <c:v>3241053.50595605</c:v>
                </c:pt>
                <c:pt idx="171">
                  <c:v>3242458.543350621</c:v>
                </c:pt>
                <c:pt idx="172">
                  <c:v>3228237.444914892</c:v>
                </c:pt>
                <c:pt idx="173">
                  <c:v>3219565.525474467</c:v>
                </c:pt>
                <c:pt idx="174">
                  <c:v>3216031.373263284</c:v>
                </c:pt>
                <c:pt idx="175">
                  <c:v>3216519.841890279</c:v>
                </c:pt>
                <c:pt idx="176">
                  <c:v>3203145.765076394</c:v>
                </c:pt>
                <c:pt idx="177">
                  <c:v>3198807.261911456</c:v>
                </c:pt>
                <c:pt idx="178">
                  <c:v>3197836.687461079</c:v>
                </c:pt>
                <c:pt idx="179">
                  <c:v>3187388.168994959</c:v>
                </c:pt>
                <c:pt idx="180">
                  <c:v>3181452.266740958</c:v>
                </c:pt>
                <c:pt idx="181">
                  <c:v>3170578.245004099</c:v>
                </c:pt>
                <c:pt idx="182">
                  <c:v>3166935.404270353</c:v>
                </c:pt>
                <c:pt idx="183">
                  <c:v>3167925.552978729</c:v>
                </c:pt>
                <c:pt idx="184">
                  <c:v>3160227.095171636</c:v>
                </c:pt>
                <c:pt idx="185">
                  <c:v>3146956.088124358</c:v>
                </c:pt>
                <c:pt idx="186">
                  <c:v>3138583.415196189</c:v>
                </c:pt>
                <c:pt idx="187">
                  <c:v>3129784.989666303</c:v>
                </c:pt>
                <c:pt idx="188">
                  <c:v>3127080.205473182</c:v>
                </c:pt>
                <c:pt idx="189">
                  <c:v>3127806.955167041</c:v>
                </c:pt>
                <c:pt idx="190">
                  <c:v>3118808.663091125</c:v>
                </c:pt>
                <c:pt idx="191">
                  <c:v>3109086.04424637</c:v>
                </c:pt>
                <c:pt idx="192">
                  <c:v>3102440.336697864</c:v>
                </c:pt>
                <c:pt idx="193">
                  <c:v>3096959.351305287</c:v>
                </c:pt>
                <c:pt idx="194">
                  <c:v>3096184.910013508</c:v>
                </c:pt>
                <c:pt idx="195">
                  <c:v>3087021.765603979</c:v>
                </c:pt>
                <c:pt idx="196">
                  <c:v>3077814.685687826</c:v>
                </c:pt>
                <c:pt idx="197">
                  <c:v>3074313.243260001</c:v>
                </c:pt>
                <c:pt idx="198">
                  <c:v>3074179.668178934</c:v>
                </c:pt>
                <c:pt idx="199">
                  <c:v>3067335.677666422</c:v>
                </c:pt>
                <c:pt idx="200">
                  <c:v>3064184.021122943</c:v>
                </c:pt>
                <c:pt idx="201">
                  <c:v>3059321.922416298</c:v>
                </c:pt>
                <c:pt idx="202">
                  <c:v>3050804.818509303</c:v>
                </c:pt>
                <c:pt idx="203">
                  <c:v>3040825.327279263</c:v>
                </c:pt>
                <c:pt idx="204">
                  <c:v>3033998.125640076</c:v>
                </c:pt>
                <c:pt idx="205">
                  <c:v>3030173.090713164</c:v>
                </c:pt>
                <c:pt idx="206">
                  <c:v>3029671.28507386</c:v>
                </c:pt>
                <c:pt idx="207">
                  <c:v>3025032.251187686</c:v>
                </c:pt>
                <c:pt idx="208">
                  <c:v>3017815.574748048</c:v>
                </c:pt>
                <c:pt idx="209">
                  <c:v>3010806.313176453</c:v>
                </c:pt>
                <c:pt idx="210">
                  <c:v>3003565.432508308</c:v>
                </c:pt>
                <c:pt idx="211">
                  <c:v>2999635.387179429</c:v>
                </c:pt>
                <c:pt idx="212">
                  <c:v>2999302.400385333</c:v>
                </c:pt>
                <c:pt idx="213">
                  <c:v>2993821.275820416</c:v>
                </c:pt>
                <c:pt idx="214">
                  <c:v>2985866.143394741</c:v>
                </c:pt>
                <c:pt idx="215">
                  <c:v>2979460.362258208</c:v>
                </c:pt>
                <c:pt idx="216">
                  <c:v>2977743.987241526</c:v>
                </c:pt>
                <c:pt idx="217">
                  <c:v>2978362.16651831</c:v>
                </c:pt>
                <c:pt idx="218">
                  <c:v>2970034.908844245</c:v>
                </c:pt>
                <c:pt idx="219">
                  <c:v>2964306.70434274</c:v>
                </c:pt>
                <c:pt idx="220">
                  <c:v>2961078.045378908</c:v>
                </c:pt>
                <c:pt idx="221">
                  <c:v>2961393.975028374</c:v>
                </c:pt>
                <c:pt idx="222">
                  <c:v>2953733.091111415</c:v>
                </c:pt>
                <c:pt idx="223">
                  <c:v>2950062.796194707</c:v>
                </c:pt>
                <c:pt idx="224">
                  <c:v>2949764.663310295</c:v>
                </c:pt>
                <c:pt idx="225">
                  <c:v>2942898.601032108</c:v>
                </c:pt>
                <c:pt idx="226">
                  <c:v>2938278.289080013</c:v>
                </c:pt>
                <c:pt idx="227">
                  <c:v>2931773.567924976</c:v>
                </c:pt>
                <c:pt idx="228">
                  <c:v>2929348.633578644</c:v>
                </c:pt>
                <c:pt idx="229">
                  <c:v>2929771.596846553</c:v>
                </c:pt>
                <c:pt idx="230">
                  <c:v>2925257.063519264</c:v>
                </c:pt>
                <c:pt idx="231">
                  <c:v>2917549.125672908</c:v>
                </c:pt>
                <c:pt idx="232">
                  <c:v>2912168.359543957</c:v>
                </c:pt>
                <c:pt idx="233">
                  <c:v>2906602.21876321</c:v>
                </c:pt>
                <c:pt idx="234">
                  <c:v>2904645.462770919</c:v>
                </c:pt>
                <c:pt idx="235">
                  <c:v>2904948.464512959</c:v>
                </c:pt>
                <c:pt idx="236">
                  <c:v>2899750.958364189</c:v>
                </c:pt>
                <c:pt idx="237">
                  <c:v>2893744.534643722</c:v>
                </c:pt>
                <c:pt idx="238">
                  <c:v>2889532.899114831</c:v>
                </c:pt>
                <c:pt idx="239">
                  <c:v>2886718.939116281</c:v>
                </c:pt>
                <c:pt idx="240">
                  <c:v>2886438.674544458</c:v>
                </c:pt>
                <c:pt idx="241">
                  <c:v>2880600.233986964</c:v>
                </c:pt>
                <c:pt idx="242">
                  <c:v>2875004.406879486</c:v>
                </c:pt>
                <c:pt idx="243">
                  <c:v>2873412.567087894</c:v>
                </c:pt>
                <c:pt idx="244">
                  <c:v>2873222.952218256</c:v>
                </c:pt>
                <c:pt idx="245">
                  <c:v>2868435.266814621</c:v>
                </c:pt>
                <c:pt idx="246">
                  <c:v>2866270.624260338</c:v>
                </c:pt>
                <c:pt idx="247">
                  <c:v>2866117.611980814</c:v>
                </c:pt>
                <c:pt idx="248">
                  <c:v>2860630.09716664</c:v>
                </c:pt>
                <c:pt idx="249">
                  <c:v>2854798.552811571</c:v>
                </c:pt>
                <c:pt idx="250">
                  <c:v>2849971.713242612</c:v>
                </c:pt>
                <c:pt idx="251">
                  <c:v>2847583.89487373</c:v>
                </c:pt>
                <c:pt idx="252">
                  <c:v>2847426.766056282</c:v>
                </c:pt>
                <c:pt idx="253">
                  <c:v>2844268.914152668</c:v>
                </c:pt>
                <c:pt idx="254">
                  <c:v>2839101.995157587</c:v>
                </c:pt>
                <c:pt idx="255">
                  <c:v>2834570.444394557</c:v>
                </c:pt>
                <c:pt idx="256">
                  <c:v>2829872.499093394</c:v>
                </c:pt>
                <c:pt idx="257">
                  <c:v>2827661.219924754</c:v>
                </c:pt>
                <c:pt idx="258">
                  <c:v>2827588.218443016</c:v>
                </c:pt>
                <c:pt idx="259">
                  <c:v>2823891.87949139</c:v>
                </c:pt>
                <c:pt idx="260">
                  <c:v>2818806.54195162</c:v>
                </c:pt>
                <c:pt idx="261">
                  <c:v>2814879.831983579</c:v>
                </c:pt>
                <c:pt idx="262">
                  <c:v>2813433.542096726</c:v>
                </c:pt>
                <c:pt idx="263">
                  <c:v>2813648.369742894</c:v>
                </c:pt>
                <c:pt idx="264">
                  <c:v>2808383.421904982</c:v>
                </c:pt>
                <c:pt idx="265">
                  <c:v>2804326.838120956</c:v>
                </c:pt>
                <c:pt idx="266">
                  <c:v>2802700.822261319</c:v>
                </c:pt>
                <c:pt idx="267">
                  <c:v>2802704.808145405</c:v>
                </c:pt>
                <c:pt idx="268">
                  <c:v>2798193.013610842</c:v>
                </c:pt>
                <c:pt idx="269">
                  <c:v>2796130.469811731</c:v>
                </c:pt>
                <c:pt idx="270">
                  <c:v>2796268.93311416</c:v>
                </c:pt>
                <c:pt idx="271">
                  <c:v>2791558.689561972</c:v>
                </c:pt>
                <c:pt idx="272">
                  <c:v>2787867.7759145</c:v>
                </c:pt>
                <c:pt idx="273">
                  <c:v>2783820.98687492</c:v>
                </c:pt>
                <c:pt idx="274">
                  <c:v>2782162.137537254</c:v>
                </c:pt>
                <c:pt idx="275">
                  <c:v>2782290.432920964</c:v>
                </c:pt>
                <c:pt idx="276">
                  <c:v>2779656.111060706</c:v>
                </c:pt>
                <c:pt idx="277">
                  <c:v>2775002.268313275</c:v>
                </c:pt>
                <c:pt idx="278">
                  <c:v>2771299.524197276</c:v>
                </c:pt>
                <c:pt idx="279">
                  <c:v>2767458.467747873</c:v>
                </c:pt>
                <c:pt idx="280">
                  <c:v>2765834.824662659</c:v>
                </c:pt>
                <c:pt idx="281">
                  <c:v>2765910.118767567</c:v>
                </c:pt>
                <c:pt idx="282">
                  <c:v>2762776.613448025</c:v>
                </c:pt>
                <c:pt idx="283">
                  <c:v>2758689.175650447</c:v>
                </c:pt>
                <c:pt idx="284">
                  <c:v>2755702.193627792</c:v>
                </c:pt>
                <c:pt idx="285">
                  <c:v>2754434.833425503</c:v>
                </c:pt>
                <c:pt idx="286">
                  <c:v>2754382.990539424</c:v>
                </c:pt>
                <c:pt idx="287">
                  <c:v>2750389.634491837</c:v>
                </c:pt>
                <c:pt idx="288">
                  <c:v>2747044.902490038</c:v>
                </c:pt>
                <c:pt idx="289">
                  <c:v>2745404.683923263</c:v>
                </c:pt>
                <c:pt idx="290">
                  <c:v>2745487.24091146</c:v>
                </c:pt>
                <c:pt idx="291">
                  <c:v>2742036.099397136</c:v>
                </c:pt>
                <c:pt idx="292">
                  <c:v>2740427.921228336</c:v>
                </c:pt>
                <c:pt idx="293">
                  <c:v>2740490.30837302</c:v>
                </c:pt>
                <c:pt idx="294">
                  <c:v>2736849.334406072</c:v>
                </c:pt>
                <c:pt idx="295">
                  <c:v>2733983.890020688</c:v>
                </c:pt>
                <c:pt idx="296">
                  <c:v>2730673.14362856</c:v>
                </c:pt>
                <c:pt idx="297">
                  <c:v>2729420.261934909</c:v>
                </c:pt>
                <c:pt idx="298">
                  <c:v>2729535.293273136</c:v>
                </c:pt>
                <c:pt idx="299">
                  <c:v>2727384.381041521</c:v>
                </c:pt>
                <c:pt idx="300">
                  <c:v>2723549.268707824</c:v>
                </c:pt>
                <c:pt idx="301">
                  <c:v>2720751.136014883</c:v>
                </c:pt>
                <c:pt idx="302">
                  <c:v>2717817.670833493</c:v>
                </c:pt>
                <c:pt idx="303">
                  <c:v>2716905.072375091</c:v>
                </c:pt>
                <c:pt idx="304">
                  <c:v>2716756.764221824</c:v>
                </c:pt>
                <c:pt idx="305">
                  <c:v>2714443.926845234</c:v>
                </c:pt>
                <c:pt idx="306">
                  <c:v>2711397.493791756</c:v>
                </c:pt>
                <c:pt idx="307">
                  <c:v>2709344.042412355</c:v>
                </c:pt>
                <c:pt idx="308">
                  <c:v>2707959.12209059</c:v>
                </c:pt>
                <c:pt idx="309">
                  <c:v>2708152.137852888</c:v>
                </c:pt>
                <c:pt idx="310">
                  <c:v>2704895.911738173</c:v>
                </c:pt>
                <c:pt idx="311">
                  <c:v>2701919.585050473</c:v>
                </c:pt>
                <c:pt idx="312">
                  <c:v>2700858.717112609</c:v>
                </c:pt>
                <c:pt idx="313">
                  <c:v>2701074.125763572</c:v>
                </c:pt>
                <c:pt idx="314">
                  <c:v>2698720.044724528</c:v>
                </c:pt>
                <c:pt idx="315">
                  <c:v>2698007.887257025</c:v>
                </c:pt>
                <c:pt idx="316">
                  <c:v>2697987.612317262</c:v>
                </c:pt>
                <c:pt idx="317">
                  <c:v>2695361.920214008</c:v>
                </c:pt>
                <c:pt idx="318">
                  <c:v>2692072.044048609</c:v>
                </c:pt>
                <c:pt idx="319">
                  <c:v>2689927.779759516</c:v>
                </c:pt>
                <c:pt idx="320">
                  <c:v>2688751.340624294</c:v>
                </c:pt>
                <c:pt idx="321">
                  <c:v>2688637.295338904</c:v>
                </c:pt>
                <c:pt idx="322">
                  <c:v>2687499.049426565</c:v>
                </c:pt>
                <c:pt idx="323">
                  <c:v>2687647.803611771</c:v>
                </c:pt>
                <c:pt idx="324">
                  <c:v>2685288.922186114</c:v>
                </c:pt>
                <c:pt idx="325">
                  <c:v>2683107.681585048</c:v>
                </c:pt>
                <c:pt idx="326">
                  <c:v>2681719.960676762</c:v>
                </c:pt>
                <c:pt idx="327">
                  <c:v>2681951.831199935</c:v>
                </c:pt>
                <c:pt idx="328">
                  <c:v>2680376.710453575</c:v>
                </c:pt>
                <c:pt idx="329">
                  <c:v>2678070.679049257</c:v>
                </c:pt>
                <c:pt idx="330">
                  <c:v>2676107.098369018</c:v>
                </c:pt>
                <c:pt idx="331">
                  <c:v>2676226.927952622</c:v>
                </c:pt>
                <c:pt idx="332">
                  <c:v>2676024.704288217</c:v>
                </c:pt>
                <c:pt idx="333">
                  <c:v>2674173.774311021</c:v>
                </c:pt>
                <c:pt idx="334">
                  <c:v>2673232.067973394</c:v>
                </c:pt>
                <c:pt idx="335">
                  <c:v>2672118.36095782</c:v>
                </c:pt>
                <c:pt idx="336">
                  <c:v>2671927.550473633</c:v>
                </c:pt>
                <c:pt idx="337">
                  <c:v>2670139.768797326</c:v>
                </c:pt>
                <c:pt idx="338">
                  <c:v>2668958.155963651</c:v>
                </c:pt>
                <c:pt idx="339">
                  <c:v>2668647.463692508</c:v>
                </c:pt>
                <c:pt idx="340">
                  <c:v>2666862.084965036</c:v>
                </c:pt>
                <c:pt idx="341">
                  <c:v>2667214.885147654</c:v>
                </c:pt>
                <c:pt idx="342">
                  <c:v>2666995.874506026</c:v>
                </c:pt>
                <c:pt idx="343">
                  <c:v>2666042.950262475</c:v>
                </c:pt>
                <c:pt idx="344">
                  <c:v>2664801.996566808</c:v>
                </c:pt>
                <c:pt idx="345">
                  <c:v>2665028.16186379</c:v>
                </c:pt>
                <c:pt idx="346">
                  <c:v>2664133.519762559</c:v>
                </c:pt>
                <c:pt idx="347">
                  <c:v>2663824.385364118</c:v>
                </c:pt>
                <c:pt idx="348">
                  <c:v>2661802.273725716</c:v>
                </c:pt>
                <c:pt idx="349">
                  <c:v>2660011.81816771</c:v>
                </c:pt>
                <c:pt idx="350">
                  <c:v>2660072.353399375</c:v>
                </c:pt>
                <c:pt idx="351">
                  <c:v>2660201.415206712</c:v>
                </c:pt>
                <c:pt idx="352">
                  <c:v>2659981.726170354</c:v>
                </c:pt>
                <c:pt idx="353">
                  <c:v>2658634.495078644</c:v>
                </c:pt>
                <c:pt idx="354">
                  <c:v>2658492.094908255</c:v>
                </c:pt>
                <c:pt idx="355">
                  <c:v>2658254.929906471</c:v>
                </c:pt>
                <c:pt idx="356">
                  <c:v>2657047.835255329</c:v>
                </c:pt>
                <c:pt idx="357">
                  <c:v>2657787.585906079</c:v>
                </c:pt>
                <c:pt idx="358">
                  <c:v>2656915.076943054</c:v>
                </c:pt>
                <c:pt idx="359">
                  <c:v>2658624.438403615</c:v>
                </c:pt>
                <c:pt idx="360">
                  <c:v>2657785.347925123</c:v>
                </c:pt>
                <c:pt idx="361">
                  <c:v>2658277.973969981</c:v>
                </c:pt>
                <c:pt idx="362">
                  <c:v>2658626.731153756</c:v>
                </c:pt>
                <c:pt idx="363">
                  <c:v>2658886.648188264</c:v>
                </c:pt>
                <c:pt idx="364">
                  <c:v>2657027.53918589</c:v>
                </c:pt>
                <c:pt idx="365">
                  <c:v>2657797.305453689</c:v>
                </c:pt>
                <c:pt idx="366">
                  <c:v>2656776.142525069</c:v>
                </c:pt>
                <c:pt idx="367">
                  <c:v>2657906.267388398</c:v>
                </c:pt>
                <c:pt idx="368">
                  <c:v>2658067.300514988</c:v>
                </c:pt>
                <c:pt idx="369">
                  <c:v>2658386.512015322</c:v>
                </c:pt>
                <c:pt idx="370">
                  <c:v>2658036.34736313</c:v>
                </c:pt>
                <c:pt idx="371">
                  <c:v>2657712.443487914</c:v>
                </c:pt>
                <c:pt idx="372">
                  <c:v>2659208.358445283</c:v>
                </c:pt>
                <c:pt idx="373">
                  <c:v>2657930.894712248</c:v>
                </c:pt>
                <c:pt idx="374">
                  <c:v>2656606.480547254</c:v>
                </c:pt>
                <c:pt idx="375">
                  <c:v>2656161.369773944</c:v>
                </c:pt>
                <c:pt idx="376">
                  <c:v>2656111.877015323</c:v>
                </c:pt>
                <c:pt idx="377">
                  <c:v>2656472.324301559</c:v>
                </c:pt>
                <c:pt idx="378">
                  <c:v>2656158.922763719</c:v>
                </c:pt>
                <c:pt idx="379">
                  <c:v>2655544.436073156</c:v>
                </c:pt>
                <c:pt idx="380">
                  <c:v>2655827.026954591</c:v>
                </c:pt>
                <c:pt idx="381">
                  <c:v>2655031.295304292</c:v>
                </c:pt>
                <c:pt idx="382">
                  <c:v>2655254.593613489</c:v>
                </c:pt>
                <c:pt idx="383">
                  <c:v>2655365.211341889</c:v>
                </c:pt>
                <c:pt idx="384">
                  <c:v>2654772.919753255</c:v>
                </c:pt>
                <c:pt idx="385">
                  <c:v>2654230.248342158</c:v>
                </c:pt>
                <c:pt idx="386">
                  <c:v>2653940.305629146</c:v>
                </c:pt>
                <c:pt idx="387">
                  <c:v>2654084.974586948</c:v>
                </c:pt>
                <c:pt idx="388">
                  <c:v>2653786.334499225</c:v>
                </c:pt>
                <c:pt idx="389">
                  <c:v>2653619.447410641</c:v>
                </c:pt>
                <c:pt idx="390">
                  <c:v>2653324.4962249</c:v>
                </c:pt>
                <c:pt idx="391">
                  <c:v>2653475.519696449</c:v>
                </c:pt>
                <c:pt idx="392">
                  <c:v>2653442.085594126</c:v>
                </c:pt>
                <c:pt idx="393">
                  <c:v>2653517.346772682</c:v>
                </c:pt>
                <c:pt idx="394">
                  <c:v>2653162.096053776</c:v>
                </c:pt>
                <c:pt idx="395">
                  <c:v>2653124.493334997</c:v>
                </c:pt>
                <c:pt idx="396">
                  <c:v>2652245.414551199</c:v>
                </c:pt>
                <c:pt idx="397">
                  <c:v>2652808.351105563</c:v>
                </c:pt>
                <c:pt idx="398">
                  <c:v>2652466.652028456</c:v>
                </c:pt>
                <c:pt idx="399">
                  <c:v>2651816.824541338</c:v>
                </c:pt>
                <c:pt idx="400">
                  <c:v>2652310.91689262</c:v>
                </c:pt>
                <c:pt idx="401">
                  <c:v>2652112.401746701</c:v>
                </c:pt>
                <c:pt idx="402">
                  <c:v>2652203.234111253</c:v>
                </c:pt>
                <c:pt idx="403">
                  <c:v>2652084.285793554</c:v>
                </c:pt>
                <c:pt idx="404">
                  <c:v>2652479.505135291</c:v>
                </c:pt>
                <c:pt idx="405">
                  <c:v>2652730.532592602</c:v>
                </c:pt>
                <c:pt idx="406">
                  <c:v>2652271.371369171</c:v>
                </c:pt>
                <c:pt idx="407">
                  <c:v>2652662.980939765</c:v>
                </c:pt>
                <c:pt idx="408">
                  <c:v>2652862.316905741</c:v>
                </c:pt>
                <c:pt idx="409">
                  <c:v>2652225.127613993</c:v>
                </c:pt>
                <c:pt idx="410">
                  <c:v>2652320.4032947</c:v>
                </c:pt>
                <c:pt idx="411">
                  <c:v>2652250.672992101</c:v>
                </c:pt>
                <c:pt idx="412">
                  <c:v>2652640.139173641</c:v>
                </c:pt>
                <c:pt idx="413">
                  <c:v>2652389.078838122</c:v>
                </c:pt>
                <c:pt idx="414">
                  <c:v>2652229.881896667</c:v>
                </c:pt>
                <c:pt idx="415">
                  <c:v>2652161.104530659</c:v>
                </c:pt>
                <c:pt idx="416">
                  <c:v>2652365.830051045</c:v>
                </c:pt>
                <c:pt idx="417">
                  <c:v>2652510.625434597</c:v>
                </c:pt>
                <c:pt idx="418">
                  <c:v>2652470.32442713</c:v>
                </c:pt>
                <c:pt idx="419">
                  <c:v>2652486.878237273</c:v>
                </c:pt>
                <c:pt idx="420">
                  <c:v>2652934.459776087</c:v>
                </c:pt>
                <c:pt idx="421">
                  <c:v>2652527.085036587</c:v>
                </c:pt>
                <c:pt idx="422">
                  <c:v>2652543.48848179</c:v>
                </c:pt>
                <c:pt idx="423">
                  <c:v>2652517.030263667</c:v>
                </c:pt>
                <c:pt idx="424">
                  <c:v>2652479.465867765</c:v>
                </c:pt>
                <c:pt idx="425">
                  <c:v>2652528.152755537</c:v>
                </c:pt>
                <c:pt idx="426">
                  <c:v>2652511.443085799</c:v>
                </c:pt>
                <c:pt idx="427">
                  <c:v>2652348.155957334</c:v>
                </c:pt>
                <c:pt idx="428">
                  <c:v>2652390.762639223</c:v>
                </c:pt>
                <c:pt idx="429">
                  <c:v>2652218.471455086</c:v>
                </c:pt>
                <c:pt idx="430">
                  <c:v>2652055.191352406</c:v>
                </c:pt>
                <c:pt idx="431">
                  <c:v>2652161.858665828</c:v>
                </c:pt>
                <c:pt idx="432">
                  <c:v>2652146.937418684</c:v>
                </c:pt>
                <c:pt idx="433">
                  <c:v>2652334.425060603</c:v>
                </c:pt>
                <c:pt idx="434">
                  <c:v>2652208.701225844</c:v>
                </c:pt>
                <c:pt idx="435">
                  <c:v>2652307.774597764</c:v>
                </c:pt>
                <c:pt idx="436">
                  <c:v>2652219.798177176</c:v>
                </c:pt>
                <c:pt idx="437">
                  <c:v>2652187.793989103</c:v>
                </c:pt>
                <c:pt idx="438">
                  <c:v>2652063.001149795</c:v>
                </c:pt>
                <c:pt idx="439">
                  <c:v>2652055.557599647</c:v>
                </c:pt>
                <c:pt idx="440">
                  <c:v>2651918.871750372</c:v>
                </c:pt>
                <c:pt idx="441">
                  <c:v>2651921.405382954</c:v>
                </c:pt>
                <c:pt idx="442">
                  <c:v>2651888.749359817</c:v>
                </c:pt>
                <c:pt idx="443">
                  <c:v>2651920.770622429</c:v>
                </c:pt>
                <c:pt idx="444">
                  <c:v>2651823.908282424</c:v>
                </c:pt>
                <c:pt idx="445">
                  <c:v>2651823.116847143</c:v>
                </c:pt>
                <c:pt idx="446">
                  <c:v>2651819.783462613</c:v>
                </c:pt>
                <c:pt idx="447">
                  <c:v>2651787.493229655</c:v>
                </c:pt>
                <c:pt idx="448">
                  <c:v>2651645.188025627</c:v>
                </c:pt>
                <c:pt idx="449">
                  <c:v>2651598.765690229</c:v>
                </c:pt>
                <c:pt idx="450">
                  <c:v>2651568.027583451</c:v>
                </c:pt>
                <c:pt idx="451">
                  <c:v>2651560.435938089</c:v>
                </c:pt>
                <c:pt idx="452">
                  <c:v>2651463.278527415</c:v>
                </c:pt>
                <c:pt idx="453">
                  <c:v>2651577.268415188</c:v>
                </c:pt>
                <c:pt idx="454">
                  <c:v>2651504.660308146</c:v>
                </c:pt>
                <c:pt idx="455">
                  <c:v>2651517.504424858</c:v>
                </c:pt>
                <c:pt idx="456">
                  <c:v>2651631.730693622</c:v>
                </c:pt>
                <c:pt idx="457">
                  <c:v>2651409.559265618</c:v>
                </c:pt>
                <c:pt idx="458">
                  <c:v>2651286.099902367</c:v>
                </c:pt>
                <c:pt idx="459">
                  <c:v>2651299.921592812</c:v>
                </c:pt>
                <c:pt idx="460">
                  <c:v>2651090.469484913</c:v>
                </c:pt>
                <c:pt idx="461">
                  <c:v>2651131.987643424</c:v>
                </c:pt>
                <c:pt idx="462">
                  <c:v>2651057.647689906</c:v>
                </c:pt>
                <c:pt idx="463">
                  <c:v>2651137.82778736</c:v>
                </c:pt>
                <c:pt idx="464">
                  <c:v>2650839.477969257</c:v>
                </c:pt>
                <c:pt idx="465">
                  <c:v>2650829.529795417</c:v>
                </c:pt>
                <c:pt idx="466">
                  <c:v>2650790.258232178</c:v>
                </c:pt>
                <c:pt idx="467">
                  <c:v>2650817.514733481</c:v>
                </c:pt>
                <c:pt idx="468">
                  <c:v>2650650.14055347</c:v>
                </c:pt>
                <c:pt idx="469">
                  <c:v>2650635.290584634</c:v>
                </c:pt>
                <c:pt idx="470">
                  <c:v>2650481.462456727</c:v>
                </c:pt>
                <c:pt idx="471">
                  <c:v>2650634.102392561</c:v>
                </c:pt>
                <c:pt idx="472">
                  <c:v>2650772.7982309</c:v>
                </c:pt>
                <c:pt idx="473">
                  <c:v>2650634.143605995</c:v>
                </c:pt>
                <c:pt idx="474">
                  <c:v>2650510.4357152</c:v>
                </c:pt>
                <c:pt idx="475">
                  <c:v>2650689.634219124</c:v>
                </c:pt>
                <c:pt idx="476">
                  <c:v>2650684.101007952</c:v>
                </c:pt>
                <c:pt idx="477">
                  <c:v>2650720.230190599</c:v>
                </c:pt>
                <c:pt idx="478">
                  <c:v>2650584.047423163</c:v>
                </c:pt>
                <c:pt idx="479">
                  <c:v>2650642.724930866</c:v>
                </c:pt>
                <c:pt idx="480">
                  <c:v>2650652.282565388</c:v>
                </c:pt>
                <c:pt idx="481">
                  <c:v>2650617.953636426</c:v>
                </c:pt>
                <c:pt idx="482">
                  <c:v>2650636.356731744</c:v>
                </c:pt>
                <c:pt idx="483">
                  <c:v>2650630.637817156</c:v>
                </c:pt>
                <c:pt idx="484">
                  <c:v>2650827.267290765</c:v>
                </c:pt>
                <c:pt idx="485">
                  <c:v>2650708.79221508</c:v>
                </c:pt>
                <c:pt idx="486">
                  <c:v>2650715.53169968</c:v>
                </c:pt>
                <c:pt idx="487">
                  <c:v>2650798.428205257</c:v>
                </c:pt>
                <c:pt idx="488">
                  <c:v>2650718.765952971</c:v>
                </c:pt>
                <c:pt idx="489">
                  <c:v>2650640.876941017</c:v>
                </c:pt>
                <c:pt idx="490">
                  <c:v>2650685.439133761</c:v>
                </c:pt>
                <c:pt idx="491">
                  <c:v>2650690.101291824</c:v>
                </c:pt>
                <c:pt idx="492">
                  <c:v>2650679.090972118</c:v>
                </c:pt>
                <c:pt idx="493">
                  <c:v>2650774.38308268</c:v>
                </c:pt>
                <c:pt idx="494">
                  <c:v>2650774.931926501</c:v>
                </c:pt>
                <c:pt idx="495">
                  <c:v>2650668.448268103</c:v>
                </c:pt>
                <c:pt idx="496">
                  <c:v>2650646.014175878</c:v>
                </c:pt>
                <c:pt idx="497">
                  <c:v>2650670.599123184</c:v>
                </c:pt>
                <c:pt idx="498">
                  <c:v>2650669.170067082</c:v>
                </c:pt>
                <c:pt idx="499">
                  <c:v>2650640.326832329</c:v>
                </c:pt>
                <c:pt idx="500">
                  <c:v>2650645.879829947</c:v>
                </c:pt>
                <c:pt idx="501">
                  <c:v>2650596.502783644</c:v>
                </c:pt>
                <c:pt idx="502">
                  <c:v>2650601.212897731</c:v>
                </c:pt>
                <c:pt idx="503">
                  <c:v>2650621.001730043</c:v>
                </c:pt>
                <c:pt idx="504">
                  <c:v>2650618.180622507</c:v>
                </c:pt>
                <c:pt idx="505">
                  <c:v>2650647.258319509</c:v>
                </c:pt>
                <c:pt idx="506">
                  <c:v>2650635.685288464</c:v>
                </c:pt>
                <c:pt idx="507">
                  <c:v>2650692.441850286</c:v>
                </c:pt>
                <c:pt idx="508">
                  <c:v>2650698.547696968</c:v>
                </c:pt>
                <c:pt idx="509">
                  <c:v>2650713.817937765</c:v>
                </c:pt>
                <c:pt idx="510">
                  <c:v>2650645.722501492</c:v>
                </c:pt>
                <c:pt idx="511">
                  <c:v>2650567.266713893</c:v>
                </c:pt>
                <c:pt idx="512">
                  <c:v>2650625.208130134</c:v>
                </c:pt>
                <c:pt idx="513">
                  <c:v>2650616.547610284</c:v>
                </c:pt>
                <c:pt idx="514">
                  <c:v>2650646.679069336</c:v>
                </c:pt>
                <c:pt idx="515">
                  <c:v>2650633.76687998</c:v>
                </c:pt>
                <c:pt idx="516">
                  <c:v>2650691.693278864</c:v>
                </c:pt>
                <c:pt idx="517">
                  <c:v>2650636.812418831</c:v>
                </c:pt>
                <c:pt idx="518">
                  <c:v>2650680.525127259</c:v>
                </c:pt>
                <c:pt idx="519">
                  <c:v>2650714.203681625</c:v>
                </c:pt>
                <c:pt idx="520">
                  <c:v>2650654.598096125</c:v>
                </c:pt>
                <c:pt idx="521">
                  <c:v>2650573.922901645</c:v>
                </c:pt>
                <c:pt idx="522">
                  <c:v>2650619.947249873</c:v>
                </c:pt>
                <c:pt idx="523">
                  <c:v>2650635.83185867</c:v>
                </c:pt>
                <c:pt idx="524">
                  <c:v>2650652.845862457</c:v>
                </c:pt>
                <c:pt idx="525">
                  <c:v>2650639.353385351</c:v>
                </c:pt>
                <c:pt idx="526">
                  <c:v>2650631.805991426</c:v>
                </c:pt>
                <c:pt idx="527">
                  <c:v>2650626.239487451</c:v>
                </c:pt>
                <c:pt idx="528">
                  <c:v>2650627.992706199</c:v>
                </c:pt>
                <c:pt idx="529">
                  <c:v>2650628.530013388</c:v>
                </c:pt>
                <c:pt idx="530">
                  <c:v>2650607.070831768</c:v>
                </c:pt>
                <c:pt idx="531">
                  <c:v>2650619.88623069</c:v>
                </c:pt>
                <c:pt idx="532">
                  <c:v>2650620.765242544</c:v>
                </c:pt>
                <c:pt idx="533">
                  <c:v>2650626.162243944</c:v>
                </c:pt>
                <c:pt idx="534">
                  <c:v>2650585.314927402</c:v>
                </c:pt>
                <c:pt idx="535">
                  <c:v>2650609.679551952</c:v>
                </c:pt>
                <c:pt idx="536">
                  <c:v>2650604.488001555</c:v>
                </c:pt>
                <c:pt idx="537">
                  <c:v>2650621.175186033</c:v>
                </c:pt>
                <c:pt idx="538">
                  <c:v>2650600.220127708</c:v>
                </c:pt>
                <c:pt idx="539">
                  <c:v>2650585.381342536</c:v>
                </c:pt>
                <c:pt idx="540">
                  <c:v>2650618.36448977</c:v>
                </c:pt>
                <c:pt idx="541">
                  <c:v>2650591.887968799</c:v>
                </c:pt>
                <c:pt idx="542">
                  <c:v>2650610.747704444</c:v>
                </c:pt>
                <c:pt idx="543">
                  <c:v>2650615.52954538</c:v>
                </c:pt>
                <c:pt idx="544">
                  <c:v>2650589.697814748</c:v>
                </c:pt>
                <c:pt idx="545">
                  <c:v>2650600.259483447</c:v>
                </c:pt>
                <c:pt idx="546">
                  <c:v>2650553.215052618</c:v>
                </c:pt>
                <c:pt idx="547">
                  <c:v>2650594.74044696</c:v>
                </c:pt>
                <c:pt idx="548">
                  <c:v>2650550.379105019</c:v>
                </c:pt>
                <c:pt idx="549">
                  <c:v>2650539.676259083</c:v>
                </c:pt>
                <c:pt idx="550">
                  <c:v>2650538.068873283</c:v>
                </c:pt>
                <c:pt idx="551">
                  <c:v>2650537.543806266</c:v>
                </c:pt>
                <c:pt idx="552">
                  <c:v>2650511.021522872</c:v>
                </c:pt>
                <c:pt idx="553">
                  <c:v>2650526.413235988</c:v>
                </c:pt>
                <c:pt idx="554">
                  <c:v>2650561.792623152</c:v>
                </c:pt>
                <c:pt idx="555">
                  <c:v>2650529.636910372</c:v>
                </c:pt>
                <c:pt idx="556">
                  <c:v>2650514.015054651</c:v>
                </c:pt>
                <c:pt idx="557">
                  <c:v>2650522.172333591</c:v>
                </c:pt>
                <c:pt idx="558">
                  <c:v>2650563.03110155</c:v>
                </c:pt>
                <c:pt idx="559">
                  <c:v>2650509.165842901</c:v>
                </c:pt>
                <c:pt idx="560">
                  <c:v>2650480.991602275</c:v>
                </c:pt>
                <c:pt idx="561">
                  <c:v>2650480.999291939</c:v>
                </c:pt>
                <c:pt idx="562">
                  <c:v>2650491.913798646</c:v>
                </c:pt>
                <c:pt idx="563">
                  <c:v>2650483.70084724</c:v>
                </c:pt>
                <c:pt idx="564">
                  <c:v>2650508.405511285</c:v>
                </c:pt>
                <c:pt idx="565">
                  <c:v>2650496.62431036</c:v>
                </c:pt>
                <c:pt idx="566">
                  <c:v>2650438.865740473</c:v>
                </c:pt>
                <c:pt idx="567">
                  <c:v>2650467.40619862</c:v>
                </c:pt>
                <c:pt idx="568">
                  <c:v>2650447.83467334</c:v>
                </c:pt>
                <c:pt idx="569">
                  <c:v>2650453.011199855</c:v>
                </c:pt>
                <c:pt idx="570">
                  <c:v>2650449.262273012</c:v>
                </c:pt>
                <c:pt idx="571">
                  <c:v>2650423.984357698</c:v>
                </c:pt>
                <c:pt idx="572">
                  <c:v>2650423.872405165</c:v>
                </c:pt>
                <c:pt idx="573">
                  <c:v>2650464.09984276</c:v>
                </c:pt>
                <c:pt idx="574">
                  <c:v>2650448.551523128</c:v>
                </c:pt>
                <c:pt idx="575">
                  <c:v>2650439.786128023</c:v>
                </c:pt>
                <c:pt idx="576">
                  <c:v>2650412.26525723</c:v>
                </c:pt>
                <c:pt idx="577">
                  <c:v>2650447.317437296</c:v>
                </c:pt>
                <c:pt idx="578">
                  <c:v>2650431.58142841</c:v>
                </c:pt>
                <c:pt idx="579">
                  <c:v>2650464.066082749</c:v>
                </c:pt>
                <c:pt idx="580">
                  <c:v>2650464.301724992</c:v>
                </c:pt>
                <c:pt idx="581">
                  <c:v>2650439.144583663</c:v>
                </c:pt>
                <c:pt idx="582">
                  <c:v>2650452.829208595</c:v>
                </c:pt>
                <c:pt idx="583">
                  <c:v>2650447.667299273</c:v>
                </c:pt>
                <c:pt idx="584">
                  <c:v>2650442.553014405</c:v>
                </c:pt>
                <c:pt idx="585">
                  <c:v>2650462.655950576</c:v>
                </c:pt>
                <c:pt idx="586">
                  <c:v>2650442.916879633</c:v>
                </c:pt>
                <c:pt idx="587">
                  <c:v>2650440.424426182</c:v>
                </c:pt>
                <c:pt idx="588">
                  <c:v>2650446.302909414</c:v>
                </c:pt>
                <c:pt idx="589">
                  <c:v>2650461.8112441</c:v>
                </c:pt>
                <c:pt idx="590">
                  <c:v>2650434.482056934</c:v>
                </c:pt>
                <c:pt idx="591">
                  <c:v>2650448.709833681</c:v>
                </c:pt>
                <c:pt idx="592">
                  <c:v>2650451.23147439</c:v>
                </c:pt>
                <c:pt idx="593">
                  <c:v>2650449.022455931</c:v>
                </c:pt>
                <c:pt idx="594">
                  <c:v>2650436.410719813</c:v>
                </c:pt>
                <c:pt idx="595">
                  <c:v>2650428.707010215</c:v>
                </c:pt>
                <c:pt idx="596">
                  <c:v>2650434.101391879</c:v>
                </c:pt>
                <c:pt idx="597">
                  <c:v>2650432.71220446</c:v>
                </c:pt>
                <c:pt idx="598">
                  <c:v>2650453.191380577</c:v>
                </c:pt>
                <c:pt idx="599">
                  <c:v>2650428.043741331</c:v>
                </c:pt>
                <c:pt idx="600">
                  <c:v>2650437.617142125</c:v>
                </c:pt>
                <c:pt idx="601">
                  <c:v>2650436.517663142</c:v>
                </c:pt>
                <c:pt idx="602">
                  <c:v>2650433.211698312</c:v>
                </c:pt>
                <c:pt idx="603">
                  <c:v>2650442.835851756</c:v>
                </c:pt>
                <c:pt idx="604">
                  <c:v>2650420.844576616</c:v>
                </c:pt>
                <c:pt idx="605">
                  <c:v>2650427.057751357</c:v>
                </c:pt>
                <c:pt idx="606">
                  <c:v>2650447.739591842</c:v>
                </c:pt>
                <c:pt idx="607">
                  <c:v>2650448.129746387</c:v>
                </c:pt>
                <c:pt idx="608">
                  <c:v>2650466.301290174</c:v>
                </c:pt>
                <c:pt idx="609">
                  <c:v>2650448.090479405</c:v>
                </c:pt>
                <c:pt idx="610">
                  <c:v>2650425.616566065</c:v>
                </c:pt>
                <c:pt idx="611">
                  <c:v>2650435.43801306</c:v>
                </c:pt>
                <c:pt idx="612">
                  <c:v>2650441.576421857</c:v>
                </c:pt>
                <c:pt idx="613">
                  <c:v>2650452.228457491</c:v>
                </c:pt>
                <c:pt idx="614">
                  <c:v>2650449.299079607</c:v>
                </c:pt>
                <c:pt idx="615">
                  <c:v>2650450.149475063</c:v>
                </c:pt>
                <c:pt idx="616">
                  <c:v>2650450.338346318</c:v>
                </c:pt>
                <c:pt idx="617">
                  <c:v>2650453.241163099</c:v>
                </c:pt>
                <c:pt idx="618">
                  <c:v>2650470.756995673</c:v>
                </c:pt>
                <c:pt idx="619">
                  <c:v>2650446.102114935</c:v>
                </c:pt>
                <c:pt idx="620">
                  <c:v>2650452.812223468</c:v>
                </c:pt>
                <c:pt idx="621">
                  <c:v>2650457.125128943</c:v>
                </c:pt>
                <c:pt idx="622">
                  <c:v>2650456.418543813</c:v>
                </c:pt>
                <c:pt idx="623">
                  <c:v>2650459.087071083</c:v>
                </c:pt>
                <c:pt idx="624">
                  <c:v>2650454.407449051</c:v>
                </c:pt>
                <c:pt idx="625">
                  <c:v>2650461.881385313</c:v>
                </c:pt>
                <c:pt idx="626">
                  <c:v>2650461.548189029</c:v>
                </c:pt>
                <c:pt idx="627">
                  <c:v>2650464.748538875</c:v>
                </c:pt>
                <c:pt idx="628">
                  <c:v>2650453.343606769</c:v>
                </c:pt>
                <c:pt idx="629">
                  <c:v>2650460.357372134</c:v>
                </c:pt>
                <c:pt idx="630">
                  <c:v>2650462.847624886</c:v>
                </c:pt>
                <c:pt idx="631">
                  <c:v>2650448.733529436</c:v>
                </c:pt>
                <c:pt idx="632">
                  <c:v>2650448.064200738</c:v>
                </c:pt>
                <c:pt idx="633">
                  <c:v>2650445.684276826</c:v>
                </c:pt>
                <c:pt idx="634">
                  <c:v>2650449.055150116</c:v>
                </c:pt>
                <c:pt idx="635">
                  <c:v>2650449.889270826</c:v>
                </c:pt>
                <c:pt idx="636">
                  <c:v>2650451.141271006</c:v>
                </c:pt>
                <c:pt idx="637">
                  <c:v>2650445.604134895</c:v>
                </c:pt>
                <c:pt idx="638">
                  <c:v>2650456.440547486</c:v>
                </c:pt>
                <c:pt idx="639">
                  <c:v>2650449.389627065</c:v>
                </c:pt>
                <c:pt idx="640">
                  <c:v>2650437.690404387</c:v>
                </c:pt>
                <c:pt idx="641">
                  <c:v>2650449.866499498</c:v>
                </c:pt>
                <c:pt idx="642">
                  <c:v>2650447.80264288</c:v>
                </c:pt>
                <c:pt idx="643">
                  <c:v>2650449.606671708</c:v>
                </c:pt>
                <c:pt idx="644">
                  <c:v>2650441.76255504</c:v>
                </c:pt>
                <c:pt idx="645">
                  <c:v>2650442.577331862</c:v>
                </c:pt>
                <c:pt idx="646">
                  <c:v>2650447.28255369</c:v>
                </c:pt>
                <c:pt idx="647">
                  <c:v>2650441.028369198</c:v>
                </c:pt>
                <c:pt idx="648">
                  <c:v>2650441.356290096</c:v>
                </c:pt>
                <c:pt idx="649">
                  <c:v>2650443.108613382</c:v>
                </c:pt>
                <c:pt idx="650">
                  <c:v>2650448.894232367</c:v>
                </c:pt>
                <c:pt idx="651">
                  <c:v>2650446.83851342</c:v>
                </c:pt>
                <c:pt idx="652">
                  <c:v>2650436.946782182</c:v>
                </c:pt>
                <c:pt idx="653">
                  <c:v>2650447.31270649</c:v>
                </c:pt>
                <c:pt idx="654">
                  <c:v>2650436.555469122</c:v>
                </c:pt>
                <c:pt idx="655">
                  <c:v>2650437.762354978</c:v>
                </c:pt>
                <c:pt idx="656">
                  <c:v>2650451.098685019</c:v>
                </c:pt>
                <c:pt idx="657">
                  <c:v>2650444.081268259</c:v>
                </c:pt>
                <c:pt idx="658">
                  <c:v>2650430.93858761</c:v>
                </c:pt>
                <c:pt idx="659">
                  <c:v>2650444.263467164</c:v>
                </c:pt>
                <c:pt idx="660">
                  <c:v>2650450.049640512</c:v>
                </c:pt>
                <c:pt idx="661">
                  <c:v>2650444.932045047</c:v>
                </c:pt>
                <c:pt idx="662">
                  <c:v>2650442.163032016</c:v>
                </c:pt>
                <c:pt idx="663">
                  <c:v>2650446.141013296</c:v>
                </c:pt>
                <c:pt idx="664">
                  <c:v>2650448.857573289</c:v>
                </c:pt>
                <c:pt idx="665">
                  <c:v>2650443.77381815</c:v>
                </c:pt>
                <c:pt idx="666">
                  <c:v>2650445.996103755</c:v>
                </c:pt>
                <c:pt idx="667">
                  <c:v>2650445.727227127</c:v>
                </c:pt>
                <c:pt idx="668">
                  <c:v>2650446.249018889</c:v>
                </c:pt>
                <c:pt idx="669">
                  <c:v>2650441.519775429</c:v>
                </c:pt>
                <c:pt idx="670">
                  <c:v>2650443.371581418</c:v>
                </c:pt>
                <c:pt idx="671">
                  <c:v>2650444.808745634</c:v>
                </c:pt>
                <c:pt idx="672">
                  <c:v>2650443.70107113</c:v>
                </c:pt>
                <c:pt idx="673">
                  <c:v>2650447.326586817</c:v>
                </c:pt>
                <c:pt idx="674">
                  <c:v>2650447.776274351</c:v>
                </c:pt>
                <c:pt idx="675">
                  <c:v>2650449.977640159</c:v>
                </c:pt>
                <c:pt idx="676">
                  <c:v>2650443.91907498</c:v>
                </c:pt>
                <c:pt idx="677">
                  <c:v>2650442.108647974</c:v>
                </c:pt>
                <c:pt idx="678">
                  <c:v>2650446.655367401</c:v>
                </c:pt>
                <c:pt idx="679">
                  <c:v>2650447.082553536</c:v>
                </c:pt>
                <c:pt idx="680">
                  <c:v>2650444.994387195</c:v>
                </c:pt>
                <c:pt idx="681">
                  <c:v>2650444.695257809</c:v>
                </c:pt>
                <c:pt idx="682">
                  <c:v>2650442.23697997</c:v>
                </c:pt>
                <c:pt idx="683">
                  <c:v>2650442.202119257</c:v>
                </c:pt>
                <c:pt idx="684">
                  <c:v>2650442.78794221</c:v>
                </c:pt>
                <c:pt idx="685">
                  <c:v>2650443.692035707</c:v>
                </c:pt>
                <c:pt idx="686">
                  <c:v>2650438.823622818</c:v>
                </c:pt>
                <c:pt idx="687">
                  <c:v>2650443.633214272</c:v>
                </c:pt>
                <c:pt idx="688">
                  <c:v>2650446.527003791</c:v>
                </c:pt>
                <c:pt idx="689">
                  <c:v>2650443.141931666</c:v>
                </c:pt>
                <c:pt idx="690">
                  <c:v>2650437.980377392</c:v>
                </c:pt>
                <c:pt idx="691">
                  <c:v>2650442.188720069</c:v>
                </c:pt>
                <c:pt idx="692">
                  <c:v>2650442.464856793</c:v>
                </c:pt>
                <c:pt idx="693">
                  <c:v>2650440.354619561</c:v>
                </c:pt>
                <c:pt idx="694">
                  <c:v>2650438.916257513</c:v>
                </c:pt>
                <c:pt idx="695">
                  <c:v>2650443.141223057</c:v>
                </c:pt>
                <c:pt idx="696">
                  <c:v>2650438.421977242</c:v>
                </c:pt>
                <c:pt idx="697">
                  <c:v>2650440.834204356</c:v>
                </c:pt>
                <c:pt idx="698">
                  <c:v>2650444.745264902</c:v>
                </c:pt>
                <c:pt idx="699">
                  <c:v>2650440.438755966</c:v>
                </c:pt>
                <c:pt idx="700">
                  <c:v>2650439.81889169</c:v>
                </c:pt>
                <c:pt idx="701">
                  <c:v>2650442.776773174</c:v>
                </c:pt>
                <c:pt idx="702">
                  <c:v>2650442.737233787</c:v>
                </c:pt>
                <c:pt idx="703">
                  <c:v>2650443.065385452</c:v>
                </c:pt>
                <c:pt idx="704">
                  <c:v>2650441.25385767</c:v>
                </c:pt>
                <c:pt idx="705">
                  <c:v>2650442.399632385</c:v>
                </c:pt>
                <c:pt idx="706">
                  <c:v>2650441.588610756</c:v>
                </c:pt>
                <c:pt idx="707">
                  <c:v>2650444.657130471</c:v>
                </c:pt>
                <c:pt idx="708">
                  <c:v>2650443.636297427</c:v>
                </c:pt>
                <c:pt idx="709">
                  <c:v>2650445.767203502</c:v>
                </c:pt>
                <c:pt idx="710">
                  <c:v>2650445.599120242</c:v>
                </c:pt>
                <c:pt idx="711">
                  <c:v>2650443.786879006</c:v>
                </c:pt>
                <c:pt idx="712">
                  <c:v>2650444.532777848</c:v>
                </c:pt>
                <c:pt idx="713">
                  <c:v>2650443.095786107</c:v>
                </c:pt>
                <c:pt idx="714">
                  <c:v>2650443.091265873</c:v>
                </c:pt>
                <c:pt idx="715">
                  <c:v>2650443.394845727</c:v>
                </c:pt>
                <c:pt idx="716">
                  <c:v>2650443.2550297</c:v>
                </c:pt>
                <c:pt idx="717">
                  <c:v>2650445.499359985</c:v>
                </c:pt>
                <c:pt idx="718">
                  <c:v>2650442.988206838</c:v>
                </c:pt>
                <c:pt idx="719">
                  <c:v>2650441.164215065</c:v>
                </c:pt>
                <c:pt idx="720">
                  <c:v>2650443.085747447</c:v>
                </c:pt>
                <c:pt idx="721">
                  <c:v>2650445.086427287</c:v>
                </c:pt>
                <c:pt idx="722">
                  <c:v>2650442.023625809</c:v>
                </c:pt>
                <c:pt idx="723">
                  <c:v>2650442.966418713</c:v>
                </c:pt>
                <c:pt idx="724">
                  <c:v>2650442.761213458</c:v>
                </c:pt>
                <c:pt idx="725">
                  <c:v>2650441.143827251</c:v>
                </c:pt>
                <c:pt idx="726">
                  <c:v>2650443.110964442</c:v>
                </c:pt>
                <c:pt idx="727">
                  <c:v>2650440.07816121</c:v>
                </c:pt>
                <c:pt idx="728">
                  <c:v>2650443.811719159</c:v>
                </c:pt>
                <c:pt idx="729">
                  <c:v>2650443.479134565</c:v>
                </c:pt>
                <c:pt idx="730">
                  <c:v>2650444.269895927</c:v>
                </c:pt>
                <c:pt idx="731">
                  <c:v>2650441.044442959</c:v>
                </c:pt>
                <c:pt idx="732">
                  <c:v>2650443.388931213</c:v>
                </c:pt>
                <c:pt idx="733">
                  <c:v>2650442.597332218</c:v>
                </c:pt>
                <c:pt idx="734">
                  <c:v>2650444.250654947</c:v>
                </c:pt>
                <c:pt idx="735">
                  <c:v>2650443.165854817</c:v>
                </c:pt>
                <c:pt idx="736">
                  <c:v>2650444.631621707</c:v>
                </c:pt>
                <c:pt idx="737">
                  <c:v>2650442.975656014</c:v>
                </c:pt>
                <c:pt idx="738">
                  <c:v>2650445.022099159</c:v>
                </c:pt>
                <c:pt idx="739">
                  <c:v>2650443.538554739</c:v>
                </c:pt>
                <c:pt idx="740">
                  <c:v>2650442.348430547</c:v>
                </c:pt>
                <c:pt idx="741">
                  <c:v>2650444.103188845</c:v>
                </c:pt>
                <c:pt idx="742">
                  <c:v>2650444.940653225</c:v>
                </c:pt>
                <c:pt idx="743">
                  <c:v>2650444.066015839</c:v>
                </c:pt>
                <c:pt idx="744">
                  <c:v>2650442.900276642</c:v>
                </c:pt>
                <c:pt idx="745">
                  <c:v>2650442.415419373</c:v>
                </c:pt>
                <c:pt idx="746">
                  <c:v>2650442.255584961</c:v>
                </c:pt>
                <c:pt idx="747">
                  <c:v>2650442.522980578</c:v>
                </c:pt>
                <c:pt idx="748">
                  <c:v>2650441.726232837</c:v>
                </c:pt>
                <c:pt idx="749">
                  <c:v>2650442.549843322</c:v>
                </c:pt>
                <c:pt idx="750">
                  <c:v>2650442.527974136</c:v>
                </c:pt>
                <c:pt idx="751">
                  <c:v>2650442.462642406</c:v>
                </c:pt>
                <c:pt idx="752">
                  <c:v>2650442.058892417</c:v>
                </c:pt>
                <c:pt idx="753">
                  <c:v>2650442.430088928</c:v>
                </c:pt>
                <c:pt idx="754">
                  <c:v>2650441.980701843</c:v>
                </c:pt>
                <c:pt idx="755">
                  <c:v>2650441.677096393</c:v>
                </c:pt>
                <c:pt idx="756">
                  <c:v>2650442.99742309</c:v>
                </c:pt>
                <c:pt idx="757">
                  <c:v>2650441.39682514</c:v>
                </c:pt>
                <c:pt idx="758">
                  <c:v>2650442.889221227</c:v>
                </c:pt>
                <c:pt idx="759">
                  <c:v>2650441.563396887</c:v>
                </c:pt>
                <c:pt idx="760">
                  <c:v>2650441.051031359</c:v>
                </c:pt>
                <c:pt idx="761">
                  <c:v>2650441.902778129</c:v>
                </c:pt>
                <c:pt idx="762">
                  <c:v>2650441.482284158</c:v>
                </c:pt>
                <c:pt idx="763">
                  <c:v>2650442.105567133</c:v>
                </c:pt>
                <c:pt idx="764">
                  <c:v>2650441.423407123</c:v>
                </c:pt>
                <c:pt idx="765">
                  <c:v>2650441.502441696</c:v>
                </c:pt>
                <c:pt idx="766">
                  <c:v>2650441.59671327</c:v>
                </c:pt>
                <c:pt idx="767">
                  <c:v>2650442.535890285</c:v>
                </c:pt>
                <c:pt idx="768">
                  <c:v>2650442.903249533</c:v>
                </c:pt>
                <c:pt idx="769">
                  <c:v>2650443.252473538</c:v>
                </c:pt>
                <c:pt idx="770">
                  <c:v>2650442.989606967</c:v>
                </c:pt>
                <c:pt idx="771">
                  <c:v>2650442.780864586</c:v>
                </c:pt>
                <c:pt idx="772">
                  <c:v>2650442.3600806</c:v>
                </c:pt>
                <c:pt idx="773">
                  <c:v>2650442.838385126</c:v>
                </c:pt>
                <c:pt idx="774">
                  <c:v>2650443.643122735</c:v>
                </c:pt>
                <c:pt idx="775">
                  <c:v>2650442.737369653</c:v>
                </c:pt>
                <c:pt idx="776">
                  <c:v>2650442.603111601</c:v>
                </c:pt>
                <c:pt idx="777">
                  <c:v>2650442.508973636</c:v>
                </c:pt>
                <c:pt idx="778">
                  <c:v>2650442.553444282</c:v>
                </c:pt>
                <c:pt idx="779">
                  <c:v>2650442.678610094</c:v>
                </c:pt>
                <c:pt idx="780">
                  <c:v>2650442.12485588</c:v>
                </c:pt>
                <c:pt idx="781">
                  <c:v>2650442.623990783</c:v>
                </c:pt>
                <c:pt idx="782">
                  <c:v>2650442.203383744</c:v>
                </c:pt>
                <c:pt idx="783">
                  <c:v>2650442.388582026</c:v>
                </c:pt>
                <c:pt idx="784">
                  <c:v>2650442.540455868</c:v>
                </c:pt>
                <c:pt idx="785">
                  <c:v>2650442.933703801</c:v>
                </c:pt>
                <c:pt idx="786">
                  <c:v>2650442.94201098</c:v>
                </c:pt>
                <c:pt idx="787">
                  <c:v>2650443.180538092</c:v>
                </c:pt>
                <c:pt idx="788">
                  <c:v>2650443.086210164</c:v>
                </c:pt>
                <c:pt idx="789">
                  <c:v>2650443.5756609</c:v>
                </c:pt>
                <c:pt idx="790">
                  <c:v>2650443.068622162</c:v>
                </c:pt>
                <c:pt idx="791">
                  <c:v>2650443.819471434</c:v>
                </c:pt>
                <c:pt idx="792">
                  <c:v>2650443.603116818</c:v>
                </c:pt>
                <c:pt idx="793">
                  <c:v>2650444.047668277</c:v>
                </c:pt>
                <c:pt idx="794">
                  <c:v>2650443.992791061</c:v>
                </c:pt>
                <c:pt idx="795">
                  <c:v>2650443.575669179</c:v>
                </c:pt>
                <c:pt idx="796">
                  <c:v>2650443.275543852</c:v>
                </c:pt>
                <c:pt idx="797">
                  <c:v>2650443.075760444</c:v>
                </c:pt>
                <c:pt idx="798">
                  <c:v>2650443.047164302</c:v>
                </c:pt>
                <c:pt idx="799">
                  <c:v>2650443.573997586</c:v>
                </c:pt>
                <c:pt idx="800">
                  <c:v>2650442.859426565</c:v>
                </c:pt>
                <c:pt idx="801">
                  <c:v>2650443.28946249</c:v>
                </c:pt>
                <c:pt idx="802">
                  <c:v>2650443.037369546</c:v>
                </c:pt>
                <c:pt idx="803">
                  <c:v>2650443.401432849</c:v>
                </c:pt>
                <c:pt idx="804">
                  <c:v>2650443.390410182</c:v>
                </c:pt>
                <c:pt idx="805">
                  <c:v>2650443.504015481</c:v>
                </c:pt>
                <c:pt idx="806">
                  <c:v>2650443.372101602</c:v>
                </c:pt>
                <c:pt idx="807">
                  <c:v>2650443.822645984</c:v>
                </c:pt>
                <c:pt idx="808">
                  <c:v>2650443.534921578</c:v>
                </c:pt>
                <c:pt idx="809">
                  <c:v>2650443.36614713</c:v>
                </c:pt>
                <c:pt idx="810">
                  <c:v>2650443.538435481</c:v>
                </c:pt>
                <c:pt idx="811">
                  <c:v>2650443.672743544</c:v>
                </c:pt>
                <c:pt idx="812">
                  <c:v>2650443.651962869</c:v>
                </c:pt>
                <c:pt idx="813">
                  <c:v>2650443.912434309</c:v>
                </c:pt>
                <c:pt idx="814">
                  <c:v>2650443.642723711</c:v>
                </c:pt>
                <c:pt idx="815">
                  <c:v>2650444.254836717</c:v>
                </c:pt>
                <c:pt idx="816">
                  <c:v>2650443.28022383</c:v>
                </c:pt>
                <c:pt idx="817">
                  <c:v>2650443.708168601</c:v>
                </c:pt>
                <c:pt idx="818">
                  <c:v>2650443.237619507</c:v>
                </c:pt>
                <c:pt idx="819">
                  <c:v>2650443.590919777</c:v>
                </c:pt>
                <c:pt idx="820">
                  <c:v>2650443.574838146</c:v>
                </c:pt>
                <c:pt idx="821">
                  <c:v>2650443.465586153</c:v>
                </c:pt>
                <c:pt idx="822">
                  <c:v>2650443.958012962</c:v>
                </c:pt>
                <c:pt idx="823">
                  <c:v>2650444.024586736</c:v>
                </c:pt>
                <c:pt idx="824">
                  <c:v>2650444.2870329</c:v>
                </c:pt>
                <c:pt idx="825">
                  <c:v>2650444.351751215</c:v>
                </c:pt>
                <c:pt idx="826">
                  <c:v>2650444.196137128</c:v>
                </c:pt>
                <c:pt idx="827">
                  <c:v>2650444.192160656</c:v>
                </c:pt>
                <c:pt idx="828">
                  <c:v>2650444.310853182</c:v>
                </c:pt>
                <c:pt idx="829">
                  <c:v>2650444.196769486</c:v>
                </c:pt>
                <c:pt idx="830">
                  <c:v>2650444.40808322</c:v>
                </c:pt>
                <c:pt idx="831">
                  <c:v>2650444.37445558</c:v>
                </c:pt>
                <c:pt idx="832">
                  <c:v>2650444.602862428</c:v>
                </c:pt>
                <c:pt idx="833">
                  <c:v>2650444.673007411</c:v>
                </c:pt>
                <c:pt idx="834">
                  <c:v>2650444.962197008</c:v>
                </c:pt>
                <c:pt idx="835">
                  <c:v>2650445.181911808</c:v>
                </c:pt>
                <c:pt idx="836">
                  <c:v>2650444.987272841</c:v>
                </c:pt>
                <c:pt idx="837">
                  <c:v>2650444.895454538</c:v>
                </c:pt>
                <c:pt idx="838">
                  <c:v>2650445.010104483</c:v>
                </c:pt>
                <c:pt idx="839">
                  <c:v>2650444.83268864</c:v>
                </c:pt>
                <c:pt idx="840">
                  <c:v>2650445.003480781</c:v>
                </c:pt>
                <c:pt idx="841">
                  <c:v>2650445.117263801</c:v>
                </c:pt>
                <c:pt idx="842">
                  <c:v>2650445.167175153</c:v>
                </c:pt>
                <c:pt idx="843">
                  <c:v>2650444.777785807</c:v>
                </c:pt>
                <c:pt idx="844">
                  <c:v>2650445.122512141</c:v>
                </c:pt>
                <c:pt idx="845">
                  <c:v>2650444.890573728</c:v>
                </c:pt>
                <c:pt idx="846">
                  <c:v>2650445.115108447</c:v>
                </c:pt>
                <c:pt idx="847">
                  <c:v>2650445.105672976</c:v>
                </c:pt>
                <c:pt idx="848">
                  <c:v>2650445.266232814</c:v>
                </c:pt>
                <c:pt idx="849">
                  <c:v>2650445.275458822</c:v>
                </c:pt>
                <c:pt idx="850">
                  <c:v>2650445.165751232</c:v>
                </c:pt>
                <c:pt idx="851">
                  <c:v>2650445.473449582</c:v>
                </c:pt>
                <c:pt idx="852">
                  <c:v>2650445.256839774</c:v>
                </c:pt>
                <c:pt idx="853">
                  <c:v>2650445.102489638</c:v>
                </c:pt>
                <c:pt idx="854">
                  <c:v>2650445.19857203</c:v>
                </c:pt>
                <c:pt idx="855">
                  <c:v>2650445.357287372</c:v>
                </c:pt>
                <c:pt idx="856">
                  <c:v>2650445.21640253</c:v>
                </c:pt>
                <c:pt idx="857">
                  <c:v>2650445.366412895</c:v>
                </c:pt>
                <c:pt idx="858">
                  <c:v>2650445.112107094</c:v>
                </c:pt>
                <c:pt idx="859">
                  <c:v>2650445.215009288</c:v>
                </c:pt>
                <c:pt idx="860">
                  <c:v>2650444.987479893</c:v>
                </c:pt>
                <c:pt idx="861">
                  <c:v>2650445.206760675</c:v>
                </c:pt>
                <c:pt idx="862">
                  <c:v>2650445.192966378</c:v>
                </c:pt>
                <c:pt idx="863">
                  <c:v>2650445.233647173</c:v>
                </c:pt>
                <c:pt idx="864">
                  <c:v>2650445.048424243</c:v>
                </c:pt>
                <c:pt idx="865">
                  <c:v>2650445.195770439</c:v>
                </c:pt>
                <c:pt idx="866">
                  <c:v>2650445.157108823</c:v>
                </c:pt>
                <c:pt idx="867">
                  <c:v>2650445.213627222</c:v>
                </c:pt>
                <c:pt idx="868">
                  <c:v>2650445.201249596</c:v>
                </c:pt>
                <c:pt idx="869">
                  <c:v>2650445.112354599</c:v>
                </c:pt>
                <c:pt idx="870">
                  <c:v>2650445.13884198</c:v>
                </c:pt>
                <c:pt idx="871">
                  <c:v>2650445.163655034</c:v>
                </c:pt>
                <c:pt idx="872">
                  <c:v>2650445.169912912</c:v>
                </c:pt>
                <c:pt idx="873">
                  <c:v>2650445.213352467</c:v>
                </c:pt>
                <c:pt idx="874">
                  <c:v>2650445.092710902</c:v>
                </c:pt>
                <c:pt idx="875">
                  <c:v>2650445.146555151</c:v>
                </c:pt>
                <c:pt idx="876">
                  <c:v>2650445.152168172</c:v>
                </c:pt>
                <c:pt idx="877">
                  <c:v>2650445.065968617</c:v>
                </c:pt>
                <c:pt idx="878">
                  <c:v>2650445.102403821</c:v>
                </c:pt>
                <c:pt idx="879">
                  <c:v>2650445.077597419</c:v>
                </c:pt>
                <c:pt idx="880">
                  <c:v>2650445.140175023</c:v>
                </c:pt>
                <c:pt idx="881">
                  <c:v>2650445.141059248</c:v>
                </c:pt>
                <c:pt idx="882">
                  <c:v>2650445.181806515</c:v>
                </c:pt>
                <c:pt idx="883">
                  <c:v>2650445.274382068</c:v>
                </c:pt>
                <c:pt idx="884">
                  <c:v>2650445.240427039</c:v>
                </c:pt>
                <c:pt idx="885">
                  <c:v>2650445.265688515</c:v>
                </c:pt>
                <c:pt idx="886">
                  <c:v>2650445.285962985</c:v>
                </c:pt>
                <c:pt idx="887">
                  <c:v>2650445.319705217</c:v>
                </c:pt>
                <c:pt idx="888">
                  <c:v>2650445.219946417</c:v>
                </c:pt>
                <c:pt idx="889">
                  <c:v>2650445.175461722</c:v>
                </c:pt>
                <c:pt idx="890">
                  <c:v>2650445.326720005</c:v>
                </c:pt>
                <c:pt idx="891">
                  <c:v>2650445.308781655</c:v>
                </c:pt>
                <c:pt idx="892">
                  <c:v>2650445.24485385</c:v>
                </c:pt>
                <c:pt idx="893">
                  <c:v>2650445.285918841</c:v>
                </c:pt>
                <c:pt idx="894">
                  <c:v>2650445.313545626</c:v>
                </c:pt>
                <c:pt idx="895">
                  <c:v>2650445.327526871</c:v>
                </c:pt>
                <c:pt idx="896">
                  <c:v>2650445.358981713</c:v>
                </c:pt>
                <c:pt idx="897">
                  <c:v>2650445.255325087</c:v>
                </c:pt>
                <c:pt idx="898">
                  <c:v>2650445.368002234</c:v>
                </c:pt>
                <c:pt idx="899">
                  <c:v>2650445.458535785</c:v>
                </c:pt>
                <c:pt idx="900">
                  <c:v>2650445.329058677</c:v>
                </c:pt>
                <c:pt idx="901">
                  <c:v>2650445.418356476</c:v>
                </c:pt>
                <c:pt idx="902">
                  <c:v>2650445.32927891</c:v>
                </c:pt>
                <c:pt idx="903">
                  <c:v>2650445.420362831</c:v>
                </c:pt>
                <c:pt idx="904">
                  <c:v>2650445.322361002</c:v>
                </c:pt>
                <c:pt idx="905">
                  <c:v>2650445.516645716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Main!$E$2:$E$907</c:f>
              <c:numCache>
                <c:formatCode>General</c:formatCode>
                <c:ptCount val="906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2615024.787393074</c:v>
                </c:pt>
                <c:pt idx="25">
                  <c:v>2616459.540124167</c:v>
                </c:pt>
                <c:pt idx="26">
                  <c:v>2617559.147999451</c:v>
                </c:pt>
                <c:pt idx="27">
                  <c:v>2617841.421421566</c:v>
                </c:pt>
                <c:pt idx="28">
                  <c:v>2618620.345482239</c:v>
                </c:pt>
                <c:pt idx="29">
                  <c:v>2618809.791513676</c:v>
                </c:pt>
                <c:pt idx="30">
                  <c:v>2619385.016790203</c:v>
                </c:pt>
                <c:pt idx="31">
                  <c:v>2619494.166148531</c:v>
                </c:pt>
                <c:pt idx="32">
                  <c:v>2619937.51761994</c:v>
                </c:pt>
                <c:pt idx="33">
                  <c:v>2619976.836708548</c:v>
                </c:pt>
                <c:pt idx="34">
                  <c:v>2620340.13152116</c:v>
                </c:pt>
                <c:pt idx="35">
                  <c:v>2620318.115827711</c:v>
                </c:pt>
                <c:pt idx="36">
                  <c:v>2620633.071473893</c:v>
                </c:pt>
                <c:pt idx="37">
                  <c:v>2620558.260856582</c:v>
                </c:pt>
                <c:pt idx="38">
                  <c:v>2620856.91860227</c:v>
                </c:pt>
                <c:pt idx="39">
                  <c:v>2620736.2550085</c:v>
                </c:pt>
                <c:pt idx="40">
                  <c:v>2621038.22603058</c:v>
                </c:pt>
                <c:pt idx="41">
                  <c:v>2620878.255876087</c:v>
                </c:pt>
                <c:pt idx="42">
                  <c:v>2621197.782190917</c:v>
                </c:pt>
                <c:pt idx="43">
                  <c:v>2621607.692830021</c:v>
                </c:pt>
                <c:pt idx="44">
                  <c:v>2624462.077045985</c:v>
                </c:pt>
                <c:pt idx="45">
                  <c:v>2622112.223559544</c:v>
                </c:pt>
                <c:pt idx="46">
                  <c:v>2620826.612098705</c:v>
                </c:pt>
                <c:pt idx="47">
                  <c:v>2621476.978909337</c:v>
                </c:pt>
                <c:pt idx="48">
                  <c:v>2622728.100801262</c:v>
                </c:pt>
                <c:pt idx="49">
                  <c:v>2623762.291222652</c:v>
                </c:pt>
                <c:pt idx="50">
                  <c:v>2624554.113769015</c:v>
                </c:pt>
                <c:pt idx="51">
                  <c:v>2624785.720809748</c:v>
                </c:pt>
                <c:pt idx="52">
                  <c:v>2625656.577419715</c:v>
                </c:pt>
                <c:pt idx="53">
                  <c:v>2625941.560348237</c:v>
                </c:pt>
                <c:pt idx="54">
                  <c:v>2626830.865624764</c:v>
                </c:pt>
                <c:pt idx="55">
                  <c:v>2627000.815036594</c:v>
                </c:pt>
                <c:pt idx="56">
                  <c:v>2626801.952285308</c:v>
                </c:pt>
                <c:pt idx="57">
                  <c:v>2627822.938527392</c:v>
                </c:pt>
                <c:pt idx="58">
                  <c:v>2627961.918295897</c:v>
                </c:pt>
                <c:pt idx="59">
                  <c:v>2627605.505075953</c:v>
                </c:pt>
                <c:pt idx="60">
                  <c:v>2629403.272679343</c:v>
                </c:pt>
                <c:pt idx="61">
                  <c:v>2629568.570632083</c:v>
                </c:pt>
                <c:pt idx="62">
                  <c:v>2629146.618447448</c:v>
                </c:pt>
                <c:pt idx="63">
                  <c:v>2629312.831288271</c:v>
                </c:pt>
                <c:pt idx="64">
                  <c:v>2628936.889604119</c:v>
                </c:pt>
                <c:pt idx="65">
                  <c:v>2629105.458036126</c:v>
                </c:pt>
                <c:pt idx="66">
                  <c:v>2628764.001250699</c:v>
                </c:pt>
                <c:pt idx="67">
                  <c:v>2628835.231788874</c:v>
                </c:pt>
                <c:pt idx="68">
                  <c:v>2629285.251950422</c:v>
                </c:pt>
                <c:pt idx="69">
                  <c:v>2629099.661244544</c:v>
                </c:pt>
                <c:pt idx="70">
                  <c:v>2629444.087766088</c:v>
                </c:pt>
                <c:pt idx="71">
                  <c:v>2630041.148895924</c:v>
                </c:pt>
                <c:pt idx="72">
                  <c:v>2630728.787222221</c:v>
                </c:pt>
                <c:pt idx="73">
                  <c:v>2630804.777961768</c:v>
                </c:pt>
                <c:pt idx="74">
                  <c:v>2631076.714203187</c:v>
                </c:pt>
                <c:pt idx="75">
                  <c:v>2631797.463600281</c:v>
                </c:pt>
                <c:pt idx="76">
                  <c:v>2632493.454180588</c:v>
                </c:pt>
                <c:pt idx="77">
                  <c:v>2633519.192868289</c:v>
                </c:pt>
                <c:pt idx="78">
                  <c:v>2633588.886729314</c:v>
                </c:pt>
                <c:pt idx="79">
                  <c:v>2633734.946928881</c:v>
                </c:pt>
                <c:pt idx="80">
                  <c:v>2633802.489027207</c:v>
                </c:pt>
                <c:pt idx="81">
                  <c:v>2634537.784779635</c:v>
                </c:pt>
                <c:pt idx="82">
                  <c:v>2634646.869287972</c:v>
                </c:pt>
                <c:pt idx="83">
                  <c:v>2634864.431106834</c:v>
                </c:pt>
                <c:pt idx="84">
                  <c:v>2635250.733946242</c:v>
                </c:pt>
                <c:pt idx="85">
                  <c:v>2635331.625388709</c:v>
                </c:pt>
                <c:pt idx="86">
                  <c:v>2635629.512536364</c:v>
                </c:pt>
                <c:pt idx="87">
                  <c:v>2635974.40907568</c:v>
                </c:pt>
                <c:pt idx="88">
                  <c:v>2636064.19119849</c:v>
                </c:pt>
                <c:pt idx="89">
                  <c:v>2636369.937048642</c:v>
                </c:pt>
                <c:pt idx="90">
                  <c:v>2636413.890550892</c:v>
                </c:pt>
                <c:pt idx="91">
                  <c:v>2636828.941410271</c:v>
                </c:pt>
                <c:pt idx="92">
                  <c:v>2636736.20841704</c:v>
                </c:pt>
                <c:pt idx="93">
                  <c:v>2637563.750409435</c:v>
                </c:pt>
                <c:pt idx="94">
                  <c:v>2638299.091307851</c:v>
                </c:pt>
                <c:pt idx="95">
                  <c:v>2639143.295787825</c:v>
                </c:pt>
                <c:pt idx="96">
                  <c:v>2639640.991601839</c:v>
                </c:pt>
                <c:pt idx="97">
                  <c:v>2639830.805399325</c:v>
                </c:pt>
                <c:pt idx="98">
                  <c:v>2640432.501421027</c:v>
                </c:pt>
                <c:pt idx="99">
                  <c:v>2641364.294113278</c:v>
                </c:pt>
                <c:pt idx="100">
                  <c:v>2641957.942658267</c:v>
                </c:pt>
                <c:pt idx="101">
                  <c:v>2642142.942009864</c:v>
                </c:pt>
                <c:pt idx="102">
                  <c:v>2642231.856465258</c:v>
                </c:pt>
                <c:pt idx="103">
                  <c:v>2642865.242485962</c:v>
                </c:pt>
                <c:pt idx="104">
                  <c:v>2643259.472811548</c:v>
                </c:pt>
                <c:pt idx="105">
                  <c:v>2643825.200927928</c:v>
                </c:pt>
                <c:pt idx="106">
                  <c:v>2643944.763457291</c:v>
                </c:pt>
                <c:pt idx="107">
                  <c:v>2644396.550543805</c:v>
                </c:pt>
                <c:pt idx="108">
                  <c:v>2644756.169724103</c:v>
                </c:pt>
                <c:pt idx="109">
                  <c:v>2644814.095231202</c:v>
                </c:pt>
                <c:pt idx="110">
                  <c:v>2645449.775026891</c:v>
                </c:pt>
                <c:pt idx="111">
                  <c:v>2646080.025736633</c:v>
                </c:pt>
                <c:pt idx="112">
                  <c:v>2646946.479063572</c:v>
                </c:pt>
                <c:pt idx="113">
                  <c:v>2647503.513030003</c:v>
                </c:pt>
                <c:pt idx="114">
                  <c:v>2647563.465325873</c:v>
                </c:pt>
                <c:pt idx="115">
                  <c:v>2647846.742017603</c:v>
                </c:pt>
                <c:pt idx="116">
                  <c:v>2648535.411716785</c:v>
                </c:pt>
                <c:pt idx="117">
                  <c:v>2649128.681351893</c:v>
                </c:pt>
                <c:pt idx="118">
                  <c:v>2649821.149941537</c:v>
                </c:pt>
                <c:pt idx="119">
                  <c:v>2650068.085051387</c:v>
                </c:pt>
                <c:pt idx="120">
                  <c:v>2650024.277384101</c:v>
                </c:pt>
                <c:pt idx="121">
                  <c:v>2650809.987907297</c:v>
                </c:pt>
                <c:pt idx="122">
                  <c:v>2651689.999743043</c:v>
                </c:pt>
                <c:pt idx="123">
                  <c:v>2652300.830387557</c:v>
                </c:pt>
                <c:pt idx="124">
                  <c:v>2652731.176881927</c:v>
                </c:pt>
                <c:pt idx="125">
                  <c:v>2652792.711723253</c:v>
                </c:pt>
                <c:pt idx="126">
                  <c:v>2653621.5997804</c:v>
                </c:pt>
                <c:pt idx="127">
                  <c:v>2654338.06007371</c:v>
                </c:pt>
                <c:pt idx="128">
                  <c:v>2654550.107185885</c:v>
                </c:pt>
                <c:pt idx="129">
                  <c:v>2654571.263435366</c:v>
                </c:pt>
                <c:pt idx="130">
                  <c:v>2655185.044051451</c:v>
                </c:pt>
                <c:pt idx="131">
                  <c:v>2655451.178462094</c:v>
                </c:pt>
                <c:pt idx="132">
                  <c:v>2655540.184242666</c:v>
                </c:pt>
                <c:pt idx="133">
                  <c:v>2656262.749935389</c:v>
                </c:pt>
                <c:pt idx="134">
                  <c:v>2656921.895970009</c:v>
                </c:pt>
                <c:pt idx="135">
                  <c:v>2657477.993011448</c:v>
                </c:pt>
                <c:pt idx="136">
                  <c:v>2657775.044067595</c:v>
                </c:pt>
                <c:pt idx="137">
                  <c:v>2657795.698229557</c:v>
                </c:pt>
                <c:pt idx="138">
                  <c:v>2658273.510953311</c:v>
                </c:pt>
                <c:pt idx="139">
                  <c:v>2659138.645345744</c:v>
                </c:pt>
                <c:pt idx="140">
                  <c:v>2659859.824359786</c:v>
                </c:pt>
                <c:pt idx="141">
                  <c:v>2660638.556762561</c:v>
                </c:pt>
                <c:pt idx="142">
                  <c:v>2661032.494674129</c:v>
                </c:pt>
                <c:pt idx="143">
                  <c:v>2661073.650959079</c:v>
                </c:pt>
                <c:pt idx="144">
                  <c:v>2661739.325857469</c:v>
                </c:pt>
                <c:pt idx="145">
                  <c:v>2662644.931800069</c:v>
                </c:pt>
                <c:pt idx="146">
                  <c:v>2663320.832374275</c:v>
                </c:pt>
                <c:pt idx="147">
                  <c:v>2663615.708046652</c:v>
                </c:pt>
                <c:pt idx="148">
                  <c:v>2663604.797313538</c:v>
                </c:pt>
                <c:pt idx="149">
                  <c:v>2664492.112249</c:v>
                </c:pt>
                <c:pt idx="150">
                  <c:v>2665143.806801442</c:v>
                </c:pt>
                <c:pt idx="151">
                  <c:v>2665423.61509804</c:v>
                </c:pt>
                <c:pt idx="152">
                  <c:v>2665430.823473599</c:v>
                </c:pt>
                <c:pt idx="153">
                  <c:v>2666214.158571324</c:v>
                </c:pt>
                <c:pt idx="154">
                  <c:v>2666588.59704509</c:v>
                </c:pt>
                <c:pt idx="155">
                  <c:v>2666559.349780096</c:v>
                </c:pt>
                <c:pt idx="156">
                  <c:v>2667353.960747556</c:v>
                </c:pt>
                <c:pt idx="157">
                  <c:v>2667977.532366656</c:v>
                </c:pt>
                <c:pt idx="158">
                  <c:v>2668753.68862881</c:v>
                </c:pt>
                <c:pt idx="159">
                  <c:v>2669067.052655524</c:v>
                </c:pt>
                <c:pt idx="160">
                  <c:v>2669053.705866031</c:v>
                </c:pt>
                <c:pt idx="161">
                  <c:v>2669581.641972994</c:v>
                </c:pt>
                <c:pt idx="162">
                  <c:v>2670507.474878895</c:v>
                </c:pt>
                <c:pt idx="163">
                  <c:v>2671190.712451957</c:v>
                </c:pt>
                <c:pt idx="164">
                  <c:v>2671923.373555001</c:v>
                </c:pt>
                <c:pt idx="165">
                  <c:v>2672205.460609526</c:v>
                </c:pt>
                <c:pt idx="166">
                  <c:v>2672185.735827031</c:v>
                </c:pt>
                <c:pt idx="167">
                  <c:v>2672899.431774705</c:v>
                </c:pt>
                <c:pt idx="168">
                  <c:v>2673753.77062567</c:v>
                </c:pt>
                <c:pt idx="169">
                  <c:v>2674381.385351099</c:v>
                </c:pt>
                <c:pt idx="170">
                  <c:v>2674781.450746599</c:v>
                </c:pt>
                <c:pt idx="171">
                  <c:v>2674822.631398275</c:v>
                </c:pt>
                <c:pt idx="172">
                  <c:v>2675666.196093391</c:v>
                </c:pt>
                <c:pt idx="173">
                  <c:v>2676429.641703778</c:v>
                </c:pt>
                <c:pt idx="174">
                  <c:v>2676720.424535819</c:v>
                </c:pt>
                <c:pt idx="175">
                  <c:v>2676735.748078906</c:v>
                </c:pt>
                <c:pt idx="176">
                  <c:v>2677428.621891886</c:v>
                </c:pt>
                <c:pt idx="177">
                  <c:v>2677710.035286008</c:v>
                </c:pt>
                <c:pt idx="178">
                  <c:v>2677702.223227375</c:v>
                </c:pt>
                <c:pt idx="179">
                  <c:v>2678550.995152108</c:v>
                </c:pt>
                <c:pt idx="180">
                  <c:v>2679353.89570053</c:v>
                </c:pt>
                <c:pt idx="181">
                  <c:v>2680038.404041567</c:v>
                </c:pt>
                <c:pt idx="182">
                  <c:v>2680386.220027908</c:v>
                </c:pt>
                <c:pt idx="183">
                  <c:v>2680413.576164621</c:v>
                </c:pt>
                <c:pt idx="184">
                  <c:v>2680904.547382924</c:v>
                </c:pt>
                <c:pt idx="185">
                  <c:v>2681728.867333233</c:v>
                </c:pt>
                <c:pt idx="186">
                  <c:v>2682448.231585003</c:v>
                </c:pt>
                <c:pt idx="187">
                  <c:v>2683205.357190495</c:v>
                </c:pt>
                <c:pt idx="188">
                  <c:v>2683590.965511672</c:v>
                </c:pt>
                <c:pt idx="189">
                  <c:v>2683617.547887073</c:v>
                </c:pt>
                <c:pt idx="190">
                  <c:v>2684242.674175566</c:v>
                </c:pt>
                <c:pt idx="191">
                  <c:v>2685102.441666043</c:v>
                </c:pt>
                <c:pt idx="192">
                  <c:v>2685771.06380457</c:v>
                </c:pt>
                <c:pt idx="193">
                  <c:v>2686033.087557776</c:v>
                </c:pt>
                <c:pt idx="194">
                  <c:v>2686006.753774101</c:v>
                </c:pt>
                <c:pt idx="195">
                  <c:v>2686890.064901756</c:v>
                </c:pt>
                <c:pt idx="196">
                  <c:v>2687558.664220536</c:v>
                </c:pt>
                <c:pt idx="197">
                  <c:v>2687828.125339406</c:v>
                </c:pt>
                <c:pt idx="198">
                  <c:v>2687824.065782235</c:v>
                </c:pt>
                <c:pt idx="199">
                  <c:v>2688638.870949305</c:v>
                </c:pt>
                <c:pt idx="200">
                  <c:v>2689080.921807762</c:v>
                </c:pt>
                <c:pt idx="201">
                  <c:v>2689587.974062527</c:v>
                </c:pt>
                <c:pt idx="202">
                  <c:v>2690307.235485712</c:v>
                </c:pt>
                <c:pt idx="203">
                  <c:v>2690914.552821259</c:v>
                </c:pt>
                <c:pt idx="204">
                  <c:v>2691666.669593704</c:v>
                </c:pt>
                <c:pt idx="205">
                  <c:v>2691965.89944239</c:v>
                </c:pt>
                <c:pt idx="206">
                  <c:v>2691942.592496776</c:v>
                </c:pt>
                <c:pt idx="207">
                  <c:v>2692463.433109665</c:v>
                </c:pt>
                <c:pt idx="208">
                  <c:v>2693363.186376167</c:v>
                </c:pt>
                <c:pt idx="209">
                  <c:v>2694016.985629253</c:v>
                </c:pt>
                <c:pt idx="210">
                  <c:v>2694709.739155932</c:v>
                </c:pt>
                <c:pt idx="211">
                  <c:v>2694962.568746318</c:v>
                </c:pt>
                <c:pt idx="212">
                  <c:v>2694939.621476723</c:v>
                </c:pt>
                <c:pt idx="213">
                  <c:v>2695595.09245849</c:v>
                </c:pt>
                <c:pt idx="214">
                  <c:v>2696386.057583816</c:v>
                </c:pt>
                <c:pt idx="215">
                  <c:v>2696966.663001363</c:v>
                </c:pt>
                <c:pt idx="216">
                  <c:v>2697341.853178778</c:v>
                </c:pt>
                <c:pt idx="217">
                  <c:v>2697379.067440145</c:v>
                </c:pt>
                <c:pt idx="218">
                  <c:v>2698176.710246218</c:v>
                </c:pt>
                <c:pt idx="219">
                  <c:v>2698936.863502937</c:v>
                </c:pt>
                <c:pt idx="220">
                  <c:v>2699249.047795543</c:v>
                </c:pt>
                <c:pt idx="221">
                  <c:v>2699265.541839825</c:v>
                </c:pt>
                <c:pt idx="222">
                  <c:v>2699930.383032638</c:v>
                </c:pt>
                <c:pt idx="223">
                  <c:v>2700212.681975498</c:v>
                </c:pt>
                <c:pt idx="224">
                  <c:v>2700197.028288632</c:v>
                </c:pt>
                <c:pt idx="225">
                  <c:v>2700996.695610537</c:v>
                </c:pt>
                <c:pt idx="226">
                  <c:v>2701830.361781798</c:v>
                </c:pt>
                <c:pt idx="227">
                  <c:v>2702503.204970071</c:v>
                </c:pt>
                <c:pt idx="228">
                  <c:v>2702852.193531002</c:v>
                </c:pt>
                <c:pt idx="229">
                  <c:v>2702882.836468029</c:v>
                </c:pt>
                <c:pt idx="230">
                  <c:v>2703335.835666999</c:v>
                </c:pt>
                <c:pt idx="231">
                  <c:v>2704081.490951951</c:v>
                </c:pt>
                <c:pt idx="232">
                  <c:v>2704763.517460958</c:v>
                </c:pt>
                <c:pt idx="233">
                  <c:v>2705473.19877162</c:v>
                </c:pt>
                <c:pt idx="234">
                  <c:v>2705845.018417206</c:v>
                </c:pt>
                <c:pt idx="235">
                  <c:v>2705872.735112817</c:v>
                </c:pt>
                <c:pt idx="236">
                  <c:v>2706416.957661424</c:v>
                </c:pt>
                <c:pt idx="237">
                  <c:v>2707205.701160395</c:v>
                </c:pt>
                <c:pt idx="238">
                  <c:v>2707830.238798272</c:v>
                </c:pt>
                <c:pt idx="239">
                  <c:v>2708021.194751853</c:v>
                </c:pt>
                <c:pt idx="240">
                  <c:v>2707979.47207384</c:v>
                </c:pt>
                <c:pt idx="241">
                  <c:v>2708810.210049693</c:v>
                </c:pt>
                <c:pt idx="242">
                  <c:v>2709415.073159611</c:v>
                </c:pt>
                <c:pt idx="243">
                  <c:v>2709677.433479276</c:v>
                </c:pt>
                <c:pt idx="244">
                  <c:v>2709665.13388923</c:v>
                </c:pt>
                <c:pt idx="245">
                  <c:v>2710455.837000132</c:v>
                </c:pt>
                <c:pt idx="246">
                  <c:v>2710855.972408168</c:v>
                </c:pt>
                <c:pt idx="247">
                  <c:v>2710844.07449024</c:v>
                </c:pt>
                <c:pt idx="248">
                  <c:v>2711602.25290247</c:v>
                </c:pt>
                <c:pt idx="249">
                  <c:v>2712115.920578541</c:v>
                </c:pt>
                <c:pt idx="250">
                  <c:v>2712832.086836278</c:v>
                </c:pt>
                <c:pt idx="251">
                  <c:v>2713096.476775162</c:v>
                </c:pt>
                <c:pt idx="252">
                  <c:v>2713058.730431982</c:v>
                </c:pt>
                <c:pt idx="253">
                  <c:v>2713552.911650702</c:v>
                </c:pt>
                <c:pt idx="254">
                  <c:v>2714423.107798096</c:v>
                </c:pt>
                <c:pt idx="255">
                  <c:v>2715030.991848084</c:v>
                </c:pt>
                <c:pt idx="256">
                  <c:v>2715670.781463935</c:v>
                </c:pt>
                <c:pt idx="257">
                  <c:v>2715869.700727948</c:v>
                </c:pt>
                <c:pt idx="258">
                  <c:v>2715835.22435226</c:v>
                </c:pt>
                <c:pt idx="259">
                  <c:v>2716445.323290222</c:v>
                </c:pt>
                <c:pt idx="260">
                  <c:v>2717148.228516116</c:v>
                </c:pt>
                <c:pt idx="261">
                  <c:v>2717636.822182636</c:v>
                </c:pt>
                <c:pt idx="262">
                  <c:v>2717999.12724656</c:v>
                </c:pt>
                <c:pt idx="263">
                  <c:v>2718047.836024913</c:v>
                </c:pt>
                <c:pt idx="264">
                  <c:v>2718734.941128291</c:v>
                </c:pt>
                <c:pt idx="265">
                  <c:v>2719448.188079001</c:v>
                </c:pt>
                <c:pt idx="266">
                  <c:v>2719728.95206388</c:v>
                </c:pt>
                <c:pt idx="267">
                  <c:v>2719744.263039696</c:v>
                </c:pt>
                <c:pt idx="268">
                  <c:v>2720268.69832773</c:v>
                </c:pt>
                <c:pt idx="269">
                  <c:v>2720477.150451609</c:v>
                </c:pt>
                <c:pt idx="270">
                  <c:v>2720498.280180703</c:v>
                </c:pt>
                <c:pt idx="271">
                  <c:v>2721169.455565221</c:v>
                </c:pt>
                <c:pt idx="272">
                  <c:v>2721980.176656651</c:v>
                </c:pt>
                <c:pt idx="273">
                  <c:v>2722544.551538087</c:v>
                </c:pt>
                <c:pt idx="274">
                  <c:v>2722854.480518865</c:v>
                </c:pt>
                <c:pt idx="275">
                  <c:v>2722896.593316275</c:v>
                </c:pt>
                <c:pt idx="276">
                  <c:v>2723238.507613143</c:v>
                </c:pt>
                <c:pt idx="277">
                  <c:v>2723809.30020187</c:v>
                </c:pt>
                <c:pt idx="278">
                  <c:v>2724395.653022952</c:v>
                </c:pt>
                <c:pt idx="279">
                  <c:v>2725009.08582338</c:v>
                </c:pt>
                <c:pt idx="280">
                  <c:v>2725363.010487331</c:v>
                </c:pt>
                <c:pt idx="281">
                  <c:v>2725399.803085806</c:v>
                </c:pt>
                <c:pt idx="282">
                  <c:v>2725805.188504349</c:v>
                </c:pt>
                <c:pt idx="283">
                  <c:v>2726477.352290371</c:v>
                </c:pt>
                <c:pt idx="284">
                  <c:v>2727029.133370835</c:v>
                </c:pt>
                <c:pt idx="285">
                  <c:v>2727100.801437669</c:v>
                </c:pt>
                <c:pt idx="286">
                  <c:v>2727177.186030351</c:v>
                </c:pt>
                <c:pt idx="287">
                  <c:v>2727756.3362738</c:v>
                </c:pt>
                <c:pt idx="288">
                  <c:v>2728188.143787742</c:v>
                </c:pt>
                <c:pt idx="289">
                  <c:v>2728532.133292922</c:v>
                </c:pt>
                <c:pt idx="290">
                  <c:v>2728485.940774331</c:v>
                </c:pt>
                <c:pt idx="291">
                  <c:v>2729131.065693468</c:v>
                </c:pt>
                <c:pt idx="292">
                  <c:v>2729479.764175407</c:v>
                </c:pt>
                <c:pt idx="293">
                  <c:v>2729442.463747968</c:v>
                </c:pt>
                <c:pt idx="294">
                  <c:v>2730065.11192999</c:v>
                </c:pt>
                <c:pt idx="295">
                  <c:v>2730292.838549017</c:v>
                </c:pt>
                <c:pt idx="296">
                  <c:v>2730851.58508249</c:v>
                </c:pt>
                <c:pt idx="297">
                  <c:v>2730994.826394039</c:v>
                </c:pt>
                <c:pt idx="298">
                  <c:v>2730928.840832125</c:v>
                </c:pt>
                <c:pt idx="299">
                  <c:v>2731327.462962034</c:v>
                </c:pt>
                <c:pt idx="300">
                  <c:v>2732075.08910794</c:v>
                </c:pt>
                <c:pt idx="301">
                  <c:v>2732514.454651075</c:v>
                </c:pt>
                <c:pt idx="302">
                  <c:v>2732978.160864502</c:v>
                </c:pt>
                <c:pt idx="303">
                  <c:v>2733034.464404279</c:v>
                </c:pt>
                <c:pt idx="304">
                  <c:v>2733099.510622112</c:v>
                </c:pt>
                <c:pt idx="305">
                  <c:v>2733477.735290146</c:v>
                </c:pt>
                <c:pt idx="306">
                  <c:v>2733950.231561623</c:v>
                </c:pt>
                <c:pt idx="307">
                  <c:v>2734211.421924759</c:v>
                </c:pt>
                <c:pt idx="308">
                  <c:v>2734560.407814287</c:v>
                </c:pt>
                <c:pt idx="309">
                  <c:v>2734473.073984663</c:v>
                </c:pt>
                <c:pt idx="310">
                  <c:v>2735053.944157431</c:v>
                </c:pt>
                <c:pt idx="311">
                  <c:v>2735647.097377584</c:v>
                </c:pt>
                <c:pt idx="312">
                  <c:v>2735733.870140532</c:v>
                </c:pt>
                <c:pt idx="313">
                  <c:v>2735675.300811791</c:v>
                </c:pt>
                <c:pt idx="314">
                  <c:v>2736013.822396135</c:v>
                </c:pt>
                <c:pt idx="315">
                  <c:v>2736043.134188988</c:v>
                </c:pt>
                <c:pt idx="316">
                  <c:v>2736082.805227041</c:v>
                </c:pt>
                <c:pt idx="317">
                  <c:v>2736461.813636022</c:v>
                </c:pt>
                <c:pt idx="318">
                  <c:v>2737232.577729487</c:v>
                </c:pt>
                <c:pt idx="319">
                  <c:v>2737554.655911675</c:v>
                </c:pt>
                <c:pt idx="320">
                  <c:v>2737802.731718812</c:v>
                </c:pt>
                <c:pt idx="321">
                  <c:v>2737874.895052346</c:v>
                </c:pt>
                <c:pt idx="322">
                  <c:v>2737998.5535998</c:v>
                </c:pt>
                <c:pt idx="323">
                  <c:v>2737924.661533153</c:v>
                </c:pt>
                <c:pt idx="324">
                  <c:v>2738200.541573959</c:v>
                </c:pt>
                <c:pt idx="325">
                  <c:v>2738550.137273998</c:v>
                </c:pt>
                <c:pt idx="326">
                  <c:v>2738859.184773657</c:v>
                </c:pt>
                <c:pt idx="327">
                  <c:v>2738788.651989714</c:v>
                </c:pt>
                <c:pt idx="328">
                  <c:v>2739031.26146883</c:v>
                </c:pt>
                <c:pt idx="329">
                  <c:v>2739422.999879638</c:v>
                </c:pt>
                <c:pt idx="330">
                  <c:v>2739815.72026744</c:v>
                </c:pt>
                <c:pt idx="331">
                  <c:v>2739676.604443606</c:v>
                </c:pt>
                <c:pt idx="332">
                  <c:v>2739775.724492304</c:v>
                </c:pt>
                <c:pt idx="333">
                  <c:v>2739999.482570123</c:v>
                </c:pt>
                <c:pt idx="334">
                  <c:v>2740024.006446654</c:v>
                </c:pt>
                <c:pt idx="335">
                  <c:v>2740294.152211863</c:v>
                </c:pt>
                <c:pt idx="336">
                  <c:v>2740352.536939593</c:v>
                </c:pt>
                <c:pt idx="337">
                  <c:v>2740661.158942287</c:v>
                </c:pt>
                <c:pt idx="338">
                  <c:v>2740931.230691525</c:v>
                </c:pt>
                <c:pt idx="339">
                  <c:v>2741009.988617371</c:v>
                </c:pt>
                <c:pt idx="340">
                  <c:v>2741310.622059222</c:v>
                </c:pt>
                <c:pt idx="341">
                  <c:v>2740984.585681464</c:v>
                </c:pt>
                <c:pt idx="342">
                  <c:v>2741059.784631181</c:v>
                </c:pt>
                <c:pt idx="343">
                  <c:v>2741137.177640243</c:v>
                </c:pt>
                <c:pt idx="344">
                  <c:v>2741425.145178114</c:v>
                </c:pt>
                <c:pt idx="345">
                  <c:v>2741342.283714836</c:v>
                </c:pt>
                <c:pt idx="346">
                  <c:v>2741531.09154644</c:v>
                </c:pt>
                <c:pt idx="347">
                  <c:v>2741616.467499713</c:v>
                </c:pt>
                <c:pt idx="348">
                  <c:v>2741964.243846362</c:v>
                </c:pt>
                <c:pt idx="349">
                  <c:v>2742363.050496723</c:v>
                </c:pt>
                <c:pt idx="350">
                  <c:v>2742375.96728188</c:v>
                </c:pt>
                <c:pt idx="351">
                  <c:v>2742214.048750748</c:v>
                </c:pt>
                <c:pt idx="352">
                  <c:v>2742275.510170859</c:v>
                </c:pt>
                <c:pt idx="353">
                  <c:v>2742480.87503804</c:v>
                </c:pt>
                <c:pt idx="354">
                  <c:v>2742412.438701365</c:v>
                </c:pt>
                <c:pt idx="355">
                  <c:v>2742596.833665932</c:v>
                </c:pt>
                <c:pt idx="356">
                  <c:v>2742828.30085228</c:v>
                </c:pt>
                <c:pt idx="357">
                  <c:v>2742732.572138369</c:v>
                </c:pt>
                <c:pt idx="358">
                  <c:v>2742938.520437483</c:v>
                </c:pt>
                <c:pt idx="359">
                  <c:v>2742517.54591901</c:v>
                </c:pt>
                <c:pt idx="360">
                  <c:v>2742630.696397678</c:v>
                </c:pt>
                <c:pt idx="361">
                  <c:v>2742602.393267704</c:v>
                </c:pt>
                <c:pt idx="362">
                  <c:v>2742433.368834363</c:v>
                </c:pt>
                <c:pt idx="363">
                  <c:v>2742367.294383567</c:v>
                </c:pt>
                <c:pt idx="364">
                  <c:v>2742954.073666615</c:v>
                </c:pt>
                <c:pt idx="365">
                  <c:v>2742694.727628269</c:v>
                </c:pt>
                <c:pt idx="366">
                  <c:v>2742971.661162437</c:v>
                </c:pt>
                <c:pt idx="367">
                  <c:v>2742701.230513105</c:v>
                </c:pt>
                <c:pt idx="368">
                  <c:v>2742545.685720323</c:v>
                </c:pt>
                <c:pt idx="369">
                  <c:v>2742467.532727417</c:v>
                </c:pt>
                <c:pt idx="370">
                  <c:v>2742576.915581557</c:v>
                </c:pt>
                <c:pt idx="371">
                  <c:v>2742651.019290278</c:v>
                </c:pt>
                <c:pt idx="372">
                  <c:v>2742297.484065483</c:v>
                </c:pt>
                <c:pt idx="373">
                  <c:v>2742604.808322281</c:v>
                </c:pt>
                <c:pt idx="374">
                  <c:v>2742770.606813692</c:v>
                </c:pt>
                <c:pt idx="375">
                  <c:v>2742903.388825702</c:v>
                </c:pt>
                <c:pt idx="376">
                  <c:v>2742927.291255095</c:v>
                </c:pt>
                <c:pt idx="377">
                  <c:v>2742862.949269766</c:v>
                </c:pt>
                <c:pt idx="378">
                  <c:v>2742937.946588993</c:v>
                </c:pt>
                <c:pt idx="379">
                  <c:v>2743061.409295989</c:v>
                </c:pt>
                <c:pt idx="380">
                  <c:v>2742982.631763743</c:v>
                </c:pt>
                <c:pt idx="381">
                  <c:v>2743158.162236193</c:v>
                </c:pt>
                <c:pt idx="382">
                  <c:v>2743098.957490792</c:v>
                </c:pt>
                <c:pt idx="383">
                  <c:v>2743117.537654917</c:v>
                </c:pt>
                <c:pt idx="384">
                  <c:v>2743219.686705781</c:v>
                </c:pt>
                <c:pt idx="385">
                  <c:v>2743331.156032104</c:v>
                </c:pt>
                <c:pt idx="386">
                  <c:v>2743437.670515873</c:v>
                </c:pt>
                <c:pt idx="387">
                  <c:v>2743306.336421098</c:v>
                </c:pt>
                <c:pt idx="388">
                  <c:v>2743374.756660852</c:v>
                </c:pt>
                <c:pt idx="389">
                  <c:v>2743418.731995734</c:v>
                </c:pt>
                <c:pt idx="390">
                  <c:v>2743498.178284067</c:v>
                </c:pt>
                <c:pt idx="391">
                  <c:v>2743457.423568944</c:v>
                </c:pt>
                <c:pt idx="392">
                  <c:v>2743434.832363956</c:v>
                </c:pt>
                <c:pt idx="393">
                  <c:v>2743399.108642824</c:v>
                </c:pt>
                <c:pt idx="394">
                  <c:v>2743460.999727136</c:v>
                </c:pt>
                <c:pt idx="395">
                  <c:v>2743465.35211743</c:v>
                </c:pt>
                <c:pt idx="396">
                  <c:v>2743668.324414289</c:v>
                </c:pt>
                <c:pt idx="397">
                  <c:v>2743592.862716485</c:v>
                </c:pt>
                <c:pt idx="398">
                  <c:v>2743594.267648916</c:v>
                </c:pt>
                <c:pt idx="399">
                  <c:v>2743762.038914981</c:v>
                </c:pt>
                <c:pt idx="400">
                  <c:v>2743619.092585591</c:v>
                </c:pt>
                <c:pt idx="401">
                  <c:v>2743690.127857334</c:v>
                </c:pt>
                <c:pt idx="402">
                  <c:v>2743667.38914312</c:v>
                </c:pt>
                <c:pt idx="403">
                  <c:v>2743647.34527516</c:v>
                </c:pt>
                <c:pt idx="404">
                  <c:v>2743574.554929004</c:v>
                </c:pt>
                <c:pt idx="405">
                  <c:v>2743492.665072388</c:v>
                </c:pt>
                <c:pt idx="406">
                  <c:v>2743647.853699252</c:v>
                </c:pt>
                <c:pt idx="407">
                  <c:v>2743518.489944119</c:v>
                </c:pt>
                <c:pt idx="408">
                  <c:v>2743478.275569514</c:v>
                </c:pt>
                <c:pt idx="409">
                  <c:v>2743697.597408588</c:v>
                </c:pt>
                <c:pt idx="410">
                  <c:v>2743631.213289011</c:v>
                </c:pt>
                <c:pt idx="411">
                  <c:v>2743689.452349799</c:v>
                </c:pt>
                <c:pt idx="412">
                  <c:v>2743550.255482876</c:v>
                </c:pt>
                <c:pt idx="413">
                  <c:v>2743583.825441038</c:v>
                </c:pt>
                <c:pt idx="414">
                  <c:v>2743661.712339055</c:v>
                </c:pt>
                <c:pt idx="415">
                  <c:v>2743687.585731044</c:v>
                </c:pt>
                <c:pt idx="416">
                  <c:v>2743589.415379089</c:v>
                </c:pt>
                <c:pt idx="417">
                  <c:v>2743590.186632761</c:v>
                </c:pt>
                <c:pt idx="418">
                  <c:v>2743603.965678323</c:v>
                </c:pt>
                <c:pt idx="419">
                  <c:v>2743579.703965613</c:v>
                </c:pt>
                <c:pt idx="420">
                  <c:v>2743494.532437825</c:v>
                </c:pt>
                <c:pt idx="421">
                  <c:v>2743572.321625738</c:v>
                </c:pt>
                <c:pt idx="422">
                  <c:v>2743562.166787127</c:v>
                </c:pt>
                <c:pt idx="423">
                  <c:v>2743574.861593026</c:v>
                </c:pt>
                <c:pt idx="424">
                  <c:v>2743591.101958136</c:v>
                </c:pt>
                <c:pt idx="425">
                  <c:v>2743572.891695007</c:v>
                </c:pt>
                <c:pt idx="426">
                  <c:v>2743577.019753479</c:v>
                </c:pt>
                <c:pt idx="427">
                  <c:v>2743618.517272895</c:v>
                </c:pt>
                <c:pt idx="428">
                  <c:v>2743613.568188495</c:v>
                </c:pt>
                <c:pt idx="429">
                  <c:v>2743649.629073906</c:v>
                </c:pt>
                <c:pt idx="430">
                  <c:v>2743692.497492091</c:v>
                </c:pt>
                <c:pt idx="431">
                  <c:v>2743664.003328253</c:v>
                </c:pt>
                <c:pt idx="432">
                  <c:v>2743664.146859742</c:v>
                </c:pt>
                <c:pt idx="433">
                  <c:v>2743616.458555638</c:v>
                </c:pt>
                <c:pt idx="434">
                  <c:v>2743646.09085948</c:v>
                </c:pt>
                <c:pt idx="435">
                  <c:v>2743622.858522356</c:v>
                </c:pt>
                <c:pt idx="436">
                  <c:v>2743647.396769941</c:v>
                </c:pt>
                <c:pt idx="437">
                  <c:v>2743661.494659787</c:v>
                </c:pt>
                <c:pt idx="438">
                  <c:v>2743686.927641778</c:v>
                </c:pt>
                <c:pt idx="439">
                  <c:v>2743691.985934156</c:v>
                </c:pt>
                <c:pt idx="440">
                  <c:v>2743705.370526905</c:v>
                </c:pt>
                <c:pt idx="441">
                  <c:v>2743702.91214602</c:v>
                </c:pt>
                <c:pt idx="442">
                  <c:v>2743717.228774171</c:v>
                </c:pt>
                <c:pt idx="443">
                  <c:v>2743704.730190469</c:v>
                </c:pt>
                <c:pt idx="444">
                  <c:v>2743723.417717521</c:v>
                </c:pt>
                <c:pt idx="445">
                  <c:v>2743722.240228933</c:v>
                </c:pt>
                <c:pt idx="446">
                  <c:v>2743711.308024406</c:v>
                </c:pt>
                <c:pt idx="447">
                  <c:v>2743725.921054087</c:v>
                </c:pt>
                <c:pt idx="448">
                  <c:v>2743753.140307953</c:v>
                </c:pt>
                <c:pt idx="449">
                  <c:v>2743764.789236348</c:v>
                </c:pt>
                <c:pt idx="450">
                  <c:v>2743762.640899561</c:v>
                </c:pt>
                <c:pt idx="451">
                  <c:v>2743768.875829611</c:v>
                </c:pt>
                <c:pt idx="452">
                  <c:v>2743780.835069546</c:v>
                </c:pt>
                <c:pt idx="453">
                  <c:v>2743752.333733734</c:v>
                </c:pt>
                <c:pt idx="454">
                  <c:v>2743770.577896299</c:v>
                </c:pt>
                <c:pt idx="455">
                  <c:v>2743768.534949165</c:v>
                </c:pt>
                <c:pt idx="456">
                  <c:v>2743727.844969503</c:v>
                </c:pt>
                <c:pt idx="457">
                  <c:v>2743793.175195767</c:v>
                </c:pt>
                <c:pt idx="458">
                  <c:v>2743826.743715297</c:v>
                </c:pt>
                <c:pt idx="459">
                  <c:v>2743818.089069596</c:v>
                </c:pt>
                <c:pt idx="460">
                  <c:v>2743872.336750472</c:v>
                </c:pt>
                <c:pt idx="461">
                  <c:v>2743859.079253433</c:v>
                </c:pt>
                <c:pt idx="462">
                  <c:v>2743877.071882141</c:v>
                </c:pt>
                <c:pt idx="463">
                  <c:v>2743868.021274241</c:v>
                </c:pt>
                <c:pt idx="464">
                  <c:v>2743930.089681829</c:v>
                </c:pt>
                <c:pt idx="465">
                  <c:v>2743934.161991106</c:v>
                </c:pt>
                <c:pt idx="466">
                  <c:v>2743927.404786945</c:v>
                </c:pt>
                <c:pt idx="467">
                  <c:v>2743925.63100942</c:v>
                </c:pt>
                <c:pt idx="468">
                  <c:v>2743956.314146762</c:v>
                </c:pt>
                <c:pt idx="469">
                  <c:v>2743956.755420745</c:v>
                </c:pt>
                <c:pt idx="470">
                  <c:v>2744010.147914726</c:v>
                </c:pt>
                <c:pt idx="471">
                  <c:v>2743960.704331663</c:v>
                </c:pt>
                <c:pt idx="472">
                  <c:v>2743922.980887719</c:v>
                </c:pt>
                <c:pt idx="473">
                  <c:v>2743956.049944025</c:v>
                </c:pt>
                <c:pt idx="474">
                  <c:v>2743995.071297568</c:v>
                </c:pt>
                <c:pt idx="475">
                  <c:v>2743942.781476144</c:v>
                </c:pt>
                <c:pt idx="476">
                  <c:v>2743934.440862816</c:v>
                </c:pt>
                <c:pt idx="477">
                  <c:v>2743924.5512501</c:v>
                </c:pt>
                <c:pt idx="478">
                  <c:v>2743946.523695982</c:v>
                </c:pt>
                <c:pt idx="479">
                  <c:v>2743942.062393917</c:v>
                </c:pt>
                <c:pt idx="480">
                  <c:v>2743952.153583504</c:v>
                </c:pt>
                <c:pt idx="481">
                  <c:v>2743953.330829991</c:v>
                </c:pt>
                <c:pt idx="482">
                  <c:v>2743953.747599</c:v>
                </c:pt>
                <c:pt idx="483">
                  <c:v>2743949.317120559</c:v>
                </c:pt>
                <c:pt idx="484">
                  <c:v>2743894.563516229</c:v>
                </c:pt>
                <c:pt idx="485">
                  <c:v>2743929.488723556</c:v>
                </c:pt>
                <c:pt idx="486">
                  <c:v>2743916.903818587</c:v>
                </c:pt>
                <c:pt idx="487">
                  <c:v>2743909.194487018</c:v>
                </c:pt>
                <c:pt idx="488">
                  <c:v>2743911.470842276</c:v>
                </c:pt>
                <c:pt idx="489">
                  <c:v>2743941.982993341</c:v>
                </c:pt>
                <c:pt idx="490">
                  <c:v>2743935.521037016</c:v>
                </c:pt>
                <c:pt idx="491">
                  <c:v>2743939.062604304</c:v>
                </c:pt>
                <c:pt idx="492">
                  <c:v>2743935.43156525</c:v>
                </c:pt>
                <c:pt idx="493">
                  <c:v>2743914.134681306</c:v>
                </c:pt>
                <c:pt idx="494">
                  <c:v>2743914.989638339</c:v>
                </c:pt>
                <c:pt idx="495">
                  <c:v>2743947.689891804</c:v>
                </c:pt>
                <c:pt idx="496">
                  <c:v>2743953.361360409</c:v>
                </c:pt>
                <c:pt idx="497">
                  <c:v>2743945.196540263</c:v>
                </c:pt>
                <c:pt idx="498">
                  <c:v>2743948.53787819</c:v>
                </c:pt>
                <c:pt idx="499">
                  <c:v>2743959.695443105</c:v>
                </c:pt>
                <c:pt idx="500">
                  <c:v>2743957.830197822</c:v>
                </c:pt>
                <c:pt idx="501">
                  <c:v>2743977.05680086</c:v>
                </c:pt>
                <c:pt idx="502">
                  <c:v>2743969.381374346</c:v>
                </c:pt>
                <c:pt idx="503">
                  <c:v>2743958.258356523</c:v>
                </c:pt>
                <c:pt idx="504">
                  <c:v>2743960.189280104</c:v>
                </c:pt>
                <c:pt idx="505">
                  <c:v>2743943.923484633</c:v>
                </c:pt>
                <c:pt idx="506">
                  <c:v>2743947.481331688</c:v>
                </c:pt>
                <c:pt idx="507">
                  <c:v>2743931.840992914</c:v>
                </c:pt>
                <c:pt idx="508">
                  <c:v>2743933.218651802</c:v>
                </c:pt>
                <c:pt idx="509">
                  <c:v>2743927.1487148</c:v>
                </c:pt>
                <c:pt idx="510">
                  <c:v>2743946.250809395</c:v>
                </c:pt>
                <c:pt idx="511">
                  <c:v>2743963.046306629</c:v>
                </c:pt>
                <c:pt idx="512">
                  <c:v>2743948.628685612</c:v>
                </c:pt>
                <c:pt idx="513">
                  <c:v>2743955.472666243</c:v>
                </c:pt>
                <c:pt idx="514">
                  <c:v>2743944.955649782</c:v>
                </c:pt>
                <c:pt idx="515">
                  <c:v>2743942.84522917</c:v>
                </c:pt>
                <c:pt idx="516">
                  <c:v>2743933.317762097</c:v>
                </c:pt>
                <c:pt idx="517">
                  <c:v>2743947.936579589</c:v>
                </c:pt>
                <c:pt idx="518">
                  <c:v>2743934.103988089</c:v>
                </c:pt>
                <c:pt idx="519">
                  <c:v>2743919.037639901</c:v>
                </c:pt>
                <c:pt idx="520">
                  <c:v>2743943.608607657</c:v>
                </c:pt>
                <c:pt idx="521">
                  <c:v>2743955.918608484</c:v>
                </c:pt>
                <c:pt idx="522">
                  <c:v>2743950.286451182</c:v>
                </c:pt>
                <c:pt idx="523">
                  <c:v>2743948.679012595</c:v>
                </c:pt>
                <c:pt idx="524">
                  <c:v>2743943.506815389</c:v>
                </c:pt>
                <c:pt idx="525">
                  <c:v>2743946.208047984</c:v>
                </c:pt>
                <c:pt idx="526">
                  <c:v>2743949.97123418</c:v>
                </c:pt>
                <c:pt idx="527">
                  <c:v>2743951.472463704</c:v>
                </c:pt>
                <c:pt idx="528">
                  <c:v>2743950.063068355</c:v>
                </c:pt>
                <c:pt idx="529">
                  <c:v>2743951.559832465</c:v>
                </c:pt>
                <c:pt idx="530">
                  <c:v>2743958.825028833</c:v>
                </c:pt>
                <c:pt idx="531">
                  <c:v>2743956.512336984</c:v>
                </c:pt>
                <c:pt idx="532">
                  <c:v>2743953.723147882</c:v>
                </c:pt>
                <c:pt idx="533">
                  <c:v>2743951.137905091</c:v>
                </c:pt>
                <c:pt idx="534">
                  <c:v>2743960.175966969</c:v>
                </c:pt>
                <c:pt idx="535">
                  <c:v>2743953.637917228</c:v>
                </c:pt>
                <c:pt idx="536">
                  <c:v>2743951.551151543</c:v>
                </c:pt>
                <c:pt idx="537">
                  <c:v>2743947.23727189</c:v>
                </c:pt>
                <c:pt idx="538">
                  <c:v>2743952.043332846</c:v>
                </c:pt>
                <c:pt idx="539">
                  <c:v>2743955.847732042</c:v>
                </c:pt>
                <c:pt idx="540">
                  <c:v>2743949.436841944</c:v>
                </c:pt>
                <c:pt idx="541">
                  <c:v>2743955.918507419</c:v>
                </c:pt>
                <c:pt idx="542">
                  <c:v>2743949.614231004</c:v>
                </c:pt>
                <c:pt idx="543">
                  <c:v>2743949.573154469</c:v>
                </c:pt>
                <c:pt idx="544">
                  <c:v>2743955.603375616</c:v>
                </c:pt>
                <c:pt idx="545">
                  <c:v>2743953.6473873</c:v>
                </c:pt>
                <c:pt idx="546">
                  <c:v>2743967.928515446</c:v>
                </c:pt>
                <c:pt idx="547">
                  <c:v>2743954.299919642</c:v>
                </c:pt>
                <c:pt idx="548">
                  <c:v>2743962.66742175</c:v>
                </c:pt>
                <c:pt idx="549">
                  <c:v>2743965.915147144</c:v>
                </c:pt>
                <c:pt idx="550">
                  <c:v>2743964.067373804</c:v>
                </c:pt>
                <c:pt idx="551">
                  <c:v>2743963.63556768</c:v>
                </c:pt>
                <c:pt idx="552">
                  <c:v>2743970.842175207</c:v>
                </c:pt>
                <c:pt idx="553">
                  <c:v>2743968.374866716</c:v>
                </c:pt>
                <c:pt idx="554">
                  <c:v>2743959.108972197</c:v>
                </c:pt>
                <c:pt idx="555">
                  <c:v>2743967.435775843</c:v>
                </c:pt>
                <c:pt idx="556">
                  <c:v>2743966.515911087</c:v>
                </c:pt>
                <c:pt idx="557">
                  <c:v>2743965.764466277</c:v>
                </c:pt>
                <c:pt idx="558">
                  <c:v>2743951.051708778</c:v>
                </c:pt>
                <c:pt idx="559">
                  <c:v>2743968.887493498</c:v>
                </c:pt>
                <c:pt idx="560">
                  <c:v>2743974.745107378</c:v>
                </c:pt>
                <c:pt idx="561">
                  <c:v>2743975.140861035</c:v>
                </c:pt>
                <c:pt idx="562">
                  <c:v>2743972.04886615</c:v>
                </c:pt>
                <c:pt idx="563">
                  <c:v>2743973.388739659</c:v>
                </c:pt>
                <c:pt idx="564">
                  <c:v>2743966.868001997</c:v>
                </c:pt>
                <c:pt idx="565">
                  <c:v>2743971.596332042</c:v>
                </c:pt>
                <c:pt idx="566">
                  <c:v>2743986.507644636</c:v>
                </c:pt>
                <c:pt idx="567">
                  <c:v>2743978.941164983</c:v>
                </c:pt>
                <c:pt idx="568">
                  <c:v>2743984.925402538</c:v>
                </c:pt>
                <c:pt idx="569">
                  <c:v>2743983.604930617</c:v>
                </c:pt>
                <c:pt idx="570">
                  <c:v>2743983.365775058</c:v>
                </c:pt>
                <c:pt idx="571">
                  <c:v>2743989.671182991</c:v>
                </c:pt>
                <c:pt idx="572">
                  <c:v>2743990.729213343</c:v>
                </c:pt>
                <c:pt idx="573">
                  <c:v>2743981.039017412</c:v>
                </c:pt>
                <c:pt idx="574">
                  <c:v>2743984.137693816</c:v>
                </c:pt>
                <c:pt idx="575">
                  <c:v>2743986.356190608</c:v>
                </c:pt>
                <c:pt idx="576">
                  <c:v>2743994.964936819</c:v>
                </c:pt>
                <c:pt idx="577">
                  <c:v>2743984.020686992</c:v>
                </c:pt>
                <c:pt idx="578">
                  <c:v>2743990.33337691</c:v>
                </c:pt>
                <c:pt idx="579">
                  <c:v>2743978.099441004</c:v>
                </c:pt>
                <c:pt idx="580">
                  <c:v>2743982.02621302</c:v>
                </c:pt>
                <c:pt idx="581">
                  <c:v>2743986.679327519</c:v>
                </c:pt>
                <c:pt idx="582">
                  <c:v>2743983.304429451</c:v>
                </c:pt>
                <c:pt idx="583">
                  <c:v>2743982.625555948</c:v>
                </c:pt>
                <c:pt idx="584">
                  <c:v>2743985.757204329</c:v>
                </c:pt>
                <c:pt idx="585">
                  <c:v>2743980.258768973</c:v>
                </c:pt>
                <c:pt idx="586">
                  <c:v>2743985.999136118</c:v>
                </c:pt>
                <c:pt idx="587">
                  <c:v>2743986.833219848</c:v>
                </c:pt>
                <c:pt idx="588">
                  <c:v>2743985.240505059</c:v>
                </c:pt>
                <c:pt idx="589">
                  <c:v>2743981.926315125</c:v>
                </c:pt>
                <c:pt idx="590">
                  <c:v>2743988.786536655</c:v>
                </c:pt>
                <c:pt idx="591">
                  <c:v>2743984.505412602</c:v>
                </c:pt>
                <c:pt idx="592">
                  <c:v>2743983.482163695</c:v>
                </c:pt>
                <c:pt idx="593">
                  <c:v>2743984.697783748</c:v>
                </c:pt>
                <c:pt idx="594">
                  <c:v>2743988.493794401</c:v>
                </c:pt>
                <c:pt idx="595">
                  <c:v>2743990.263141416</c:v>
                </c:pt>
                <c:pt idx="596">
                  <c:v>2743989.381327969</c:v>
                </c:pt>
                <c:pt idx="597">
                  <c:v>2743989.542960984</c:v>
                </c:pt>
                <c:pt idx="598">
                  <c:v>2743984.769211801</c:v>
                </c:pt>
                <c:pt idx="599">
                  <c:v>2743990.516283184</c:v>
                </c:pt>
                <c:pt idx="600">
                  <c:v>2743988.216571269</c:v>
                </c:pt>
                <c:pt idx="601">
                  <c:v>2743988.848384755</c:v>
                </c:pt>
                <c:pt idx="602">
                  <c:v>2743989.889179167</c:v>
                </c:pt>
                <c:pt idx="603">
                  <c:v>2743987.218954693</c:v>
                </c:pt>
                <c:pt idx="604">
                  <c:v>2743990.305800944</c:v>
                </c:pt>
                <c:pt idx="605">
                  <c:v>2743992.082026708</c:v>
                </c:pt>
                <c:pt idx="606">
                  <c:v>2743983.993177903</c:v>
                </c:pt>
                <c:pt idx="607">
                  <c:v>2743984.420115755</c:v>
                </c:pt>
                <c:pt idx="608">
                  <c:v>2743979.69997944</c:v>
                </c:pt>
                <c:pt idx="609">
                  <c:v>2743983.519360004</c:v>
                </c:pt>
                <c:pt idx="610">
                  <c:v>2743989.137536415</c:v>
                </c:pt>
                <c:pt idx="611">
                  <c:v>2743987.51857167</c:v>
                </c:pt>
                <c:pt idx="612">
                  <c:v>2743986.242558288</c:v>
                </c:pt>
                <c:pt idx="613">
                  <c:v>2743982.917465432</c:v>
                </c:pt>
                <c:pt idx="614">
                  <c:v>2743983.546880756</c:v>
                </c:pt>
                <c:pt idx="615">
                  <c:v>2743983.082176589</c:v>
                </c:pt>
                <c:pt idx="616">
                  <c:v>2743982.418294319</c:v>
                </c:pt>
                <c:pt idx="617">
                  <c:v>2743982.245099701</c:v>
                </c:pt>
                <c:pt idx="618">
                  <c:v>2743977.046871742</c:v>
                </c:pt>
                <c:pt idx="619">
                  <c:v>2743983.67551562</c:v>
                </c:pt>
                <c:pt idx="620">
                  <c:v>2743982.032233388</c:v>
                </c:pt>
                <c:pt idx="621">
                  <c:v>2743980.786741022</c:v>
                </c:pt>
                <c:pt idx="622">
                  <c:v>2743981.059810815</c:v>
                </c:pt>
                <c:pt idx="623">
                  <c:v>2743980.086985948</c:v>
                </c:pt>
                <c:pt idx="624">
                  <c:v>2743981.205439379</c:v>
                </c:pt>
                <c:pt idx="625">
                  <c:v>2743979.270529621</c:v>
                </c:pt>
                <c:pt idx="626">
                  <c:v>2743980.027621063</c:v>
                </c:pt>
                <c:pt idx="627">
                  <c:v>2743978.873973921</c:v>
                </c:pt>
                <c:pt idx="628">
                  <c:v>2743981.710590893</c:v>
                </c:pt>
                <c:pt idx="629">
                  <c:v>2743980.745716629</c:v>
                </c:pt>
                <c:pt idx="630">
                  <c:v>2743978.79203515</c:v>
                </c:pt>
                <c:pt idx="631">
                  <c:v>2743982.426932028</c:v>
                </c:pt>
                <c:pt idx="632">
                  <c:v>2743982.831618923</c:v>
                </c:pt>
                <c:pt idx="633">
                  <c:v>2743983.292695205</c:v>
                </c:pt>
                <c:pt idx="634">
                  <c:v>2743982.383784311</c:v>
                </c:pt>
                <c:pt idx="635">
                  <c:v>2743981.49817452</c:v>
                </c:pt>
                <c:pt idx="636">
                  <c:v>2743981.447595495</c:v>
                </c:pt>
                <c:pt idx="637">
                  <c:v>2743982.466134684</c:v>
                </c:pt>
                <c:pt idx="638">
                  <c:v>2743979.918451467</c:v>
                </c:pt>
                <c:pt idx="639">
                  <c:v>2743981.596891449</c:v>
                </c:pt>
                <c:pt idx="640">
                  <c:v>2743985.115966813</c:v>
                </c:pt>
                <c:pt idx="641">
                  <c:v>2743981.475021488</c:v>
                </c:pt>
                <c:pt idx="642">
                  <c:v>2743981.785050609</c:v>
                </c:pt>
                <c:pt idx="643">
                  <c:v>2743981.082530387</c:v>
                </c:pt>
                <c:pt idx="644">
                  <c:v>2743982.738632843</c:v>
                </c:pt>
                <c:pt idx="645">
                  <c:v>2743982.663210914</c:v>
                </c:pt>
                <c:pt idx="646">
                  <c:v>2743981.250068655</c:v>
                </c:pt>
                <c:pt idx="647">
                  <c:v>2743982.582036038</c:v>
                </c:pt>
                <c:pt idx="648">
                  <c:v>2743983.508873891</c:v>
                </c:pt>
                <c:pt idx="649">
                  <c:v>2743982.263655515</c:v>
                </c:pt>
                <c:pt idx="650">
                  <c:v>2743980.00904286</c:v>
                </c:pt>
                <c:pt idx="651">
                  <c:v>2743981.893033328</c:v>
                </c:pt>
                <c:pt idx="652">
                  <c:v>2743984.307975718</c:v>
                </c:pt>
                <c:pt idx="653">
                  <c:v>2743981.226300045</c:v>
                </c:pt>
                <c:pt idx="654">
                  <c:v>2743984.361713619</c:v>
                </c:pt>
                <c:pt idx="655">
                  <c:v>2743983.600812822</c:v>
                </c:pt>
                <c:pt idx="656">
                  <c:v>2743980.270457123</c:v>
                </c:pt>
                <c:pt idx="657">
                  <c:v>2743982.065359144</c:v>
                </c:pt>
                <c:pt idx="658">
                  <c:v>2743985.415410928</c:v>
                </c:pt>
                <c:pt idx="659">
                  <c:v>2743982.151219587</c:v>
                </c:pt>
                <c:pt idx="660">
                  <c:v>2743980.618322848</c:v>
                </c:pt>
                <c:pt idx="661">
                  <c:v>2743981.771854159</c:v>
                </c:pt>
                <c:pt idx="662">
                  <c:v>2743982.657372252</c:v>
                </c:pt>
                <c:pt idx="663">
                  <c:v>2743981.833542253</c:v>
                </c:pt>
                <c:pt idx="664">
                  <c:v>2743981.01060686</c:v>
                </c:pt>
                <c:pt idx="665">
                  <c:v>2743982.345016743</c:v>
                </c:pt>
                <c:pt idx="666">
                  <c:v>2743981.978175999</c:v>
                </c:pt>
                <c:pt idx="667">
                  <c:v>2743981.97048237</c:v>
                </c:pt>
                <c:pt idx="668">
                  <c:v>2743981.760908531</c:v>
                </c:pt>
                <c:pt idx="669">
                  <c:v>2743983.236203154</c:v>
                </c:pt>
                <c:pt idx="670">
                  <c:v>2743982.625523341</c:v>
                </c:pt>
                <c:pt idx="671">
                  <c:v>2743982.363447795</c:v>
                </c:pt>
                <c:pt idx="672">
                  <c:v>2743982.492941137</c:v>
                </c:pt>
                <c:pt idx="673">
                  <c:v>2743981.294045571</c:v>
                </c:pt>
                <c:pt idx="674">
                  <c:v>2743981.00764014</c:v>
                </c:pt>
                <c:pt idx="675">
                  <c:v>2743980.882168807</c:v>
                </c:pt>
                <c:pt idx="676">
                  <c:v>2743982.58668646</c:v>
                </c:pt>
                <c:pt idx="677">
                  <c:v>2743983.051331539</c:v>
                </c:pt>
                <c:pt idx="678">
                  <c:v>2743981.872065027</c:v>
                </c:pt>
                <c:pt idx="679">
                  <c:v>2743981.960447479</c:v>
                </c:pt>
                <c:pt idx="680">
                  <c:v>2743982.780862159</c:v>
                </c:pt>
                <c:pt idx="681">
                  <c:v>2743982.553656061</c:v>
                </c:pt>
                <c:pt idx="682">
                  <c:v>2743983.191461758</c:v>
                </c:pt>
                <c:pt idx="683">
                  <c:v>2743983.130031379</c:v>
                </c:pt>
                <c:pt idx="684">
                  <c:v>2743983.139290506</c:v>
                </c:pt>
                <c:pt idx="685">
                  <c:v>2743982.701206783</c:v>
                </c:pt>
                <c:pt idx="686">
                  <c:v>2743984.113372342</c:v>
                </c:pt>
                <c:pt idx="687">
                  <c:v>2743982.962814338</c:v>
                </c:pt>
                <c:pt idx="688">
                  <c:v>2743981.929565768</c:v>
                </c:pt>
                <c:pt idx="689">
                  <c:v>2743982.825076584</c:v>
                </c:pt>
                <c:pt idx="690">
                  <c:v>2743984.474428978</c:v>
                </c:pt>
                <c:pt idx="691">
                  <c:v>2743983.153907378</c:v>
                </c:pt>
                <c:pt idx="692">
                  <c:v>2743983.189391385</c:v>
                </c:pt>
                <c:pt idx="693">
                  <c:v>2743983.768587613</c:v>
                </c:pt>
                <c:pt idx="694">
                  <c:v>2743984.113103781</c:v>
                </c:pt>
                <c:pt idx="695">
                  <c:v>2743982.710708605</c:v>
                </c:pt>
                <c:pt idx="696">
                  <c:v>2743984.202926553</c:v>
                </c:pt>
                <c:pt idx="697">
                  <c:v>2743983.295068076</c:v>
                </c:pt>
                <c:pt idx="698">
                  <c:v>2743982.904582005</c:v>
                </c:pt>
                <c:pt idx="699">
                  <c:v>2743983.604119635</c:v>
                </c:pt>
                <c:pt idx="700">
                  <c:v>2743983.785013493</c:v>
                </c:pt>
                <c:pt idx="701">
                  <c:v>2743982.886137289</c:v>
                </c:pt>
                <c:pt idx="702">
                  <c:v>2743982.931046064</c:v>
                </c:pt>
                <c:pt idx="703">
                  <c:v>2743983.019806672</c:v>
                </c:pt>
                <c:pt idx="704">
                  <c:v>2743983.436566135</c:v>
                </c:pt>
                <c:pt idx="705">
                  <c:v>2743983.118309315</c:v>
                </c:pt>
                <c:pt idx="706">
                  <c:v>2743983.361194752</c:v>
                </c:pt>
                <c:pt idx="707">
                  <c:v>2743982.58310443</c:v>
                </c:pt>
                <c:pt idx="708">
                  <c:v>2743982.810035834</c:v>
                </c:pt>
                <c:pt idx="709">
                  <c:v>2743982.466441776</c:v>
                </c:pt>
                <c:pt idx="710">
                  <c:v>2743982.53232059</c:v>
                </c:pt>
                <c:pt idx="711">
                  <c:v>2743983.117880793</c:v>
                </c:pt>
                <c:pt idx="712">
                  <c:v>2743982.931593412</c:v>
                </c:pt>
                <c:pt idx="713">
                  <c:v>2743983.360750746</c:v>
                </c:pt>
                <c:pt idx="714">
                  <c:v>2743983.369469644</c:v>
                </c:pt>
                <c:pt idx="715">
                  <c:v>2743983.349217676</c:v>
                </c:pt>
                <c:pt idx="716">
                  <c:v>2743983.454394546</c:v>
                </c:pt>
                <c:pt idx="717">
                  <c:v>2743982.811443976</c:v>
                </c:pt>
                <c:pt idx="718">
                  <c:v>2743983.515133988</c:v>
                </c:pt>
                <c:pt idx="719">
                  <c:v>2743983.852702708</c:v>
                </c:pt>
                <c:pt idx="720">
                  <c:v>2743983.390444037</c:v>
                </c:pt>
                <c:pt idx="721">
                  <c:v>2743982.723042332</c:v>
                </c:pt>
                <c:pt idx="722">
                  <c:v>2743983.622308347</c:v>
                </c:pt>
                <c:pt idx="723">
                  <c:v>2743983.472714799</c:v>
                </c:pt>
                <c:pt idx="724">
                  <c:v>2743983.495204911</c:v>
                </c:pt>
                <c:pt idx="725">
                  <c:v>2743983.97981759</c:v>
                </c:pt>
                <c:pt idx="726">
                  <c:v>2743983.439139441</c:v>
                </c:pt>
                <c:pt idx="727">
                  <c:v>2743984.052847168</c:v>
                </c:pt>
                <c:pt idx="728">
                  <c:v>2743983.188910218</c:v>
                </c:pt>
                <c:pt idx="729">
                  <c:v>2743983.403644002</c:v>
                </c:pt>
                <c:pt idx="730">
                  <c:v>2743983.072691486</c:v>
                </c:pt>
                <c:pt idx="731">
                  <c:v>2743983.826553221</c:v>
                </c:pt>
                <c:pt idx="732">
                  <c:v>2743983.184049023</c:v>
                </c:pt>
                <c:pt idx="733">
                  <c:v>2743983.653748077</c:v>
                </c:pt>
                <c:pt idx="734">
                  <c:v>2743982.980763058</c:v>
                </c:pt>
                <c:pt idx="735">
                  <c:v>2743983.262533443</c:v>
                </c:pt>
                <c:pt idx="736">
                  <c:v>2743982.82031765</c:v>
                </c:pt>
                <c:pt idx="737">
                  <c:v>2743983.289878347</c:v>
                </c:pt>
                <c:pt idx="738">
                  <c:v>2743982.770261268</c:v>
                </c:pt>
                <c:pt idx="739">
                  <c:v>2743983.151620164</c:v>
                </c:pt>
                <c:pt idx="740">
                  <c:v>2743983.394639299</c:v>
                </c:pt>
                <c:pt idx="741">
                  <c:v>2743982.956456417</c:v>
                </c:pt>
                <c:pt idx="742">
                  <c:v>2743982.688220307</c:v>
                </c:pt>
                <c:pt idx="743">
                  <c:v>2743982.969509573</c:v>
                </c:pt>
                <c:pt idx="744">
                  <c:v>2743983.225146376</c:v>
                </c:pt>
                <c:pt idx="745">
                  <c:v>2743983.363570086</c:v>
                </c:pt>
                <c:pt idx="746">
                  <c:v>2743983.459791669</c:v>
                </c:pt>
                <c:pt idx="747">
                  <c:v>2743983.456631315</c:v>
                </c:pt>
                <c:pt idx="748">
                  <c:v>2743983.711777478</c:v>
                </c:pt>
                <c:pt idx="749">
                  <c:v>2743983.470326451</c:v>
                </c:pt>
                <c:pt idx="750">
                  <c:v>2743983.447494384</c:v>
                </c:pt>
                <c:pt idx="751">
                  <c:v>2743983.494130168</c:v>
                </c:pt>
                <c:pt idx="752">
                  <c:v>2743983.503346039</c:v>
                </c:pt>
                <c:pt idx="753">
                  <c:v>2743983.47749037</c:v>
                </c:pt>
                <c:pt idx="754">
                  <c:v>2743983.687685587</c:v>
                </c:pt>
                <c:pt idx="755">
                  <c:v>2743983.757555166</c:v>
                </c:pt>
                <c:pt idx="756">
                  <c:v>2743983.429617799</c:v>
                </c:pt>
                <c:pt idx="757">
                  <c:v>2743983.857043892</c:v>
                </c:pt>
                <c:pt idx="758">
                  <c:v>2743983.411393771</c:v>
                </c:pt>
                <c:pt idx="759">
                  <c:v>2743983.731052703</c:v>
                </c:pt>
                <c:pt idx="760">
                  <c:v>2743983.912281024</c:v>
                </c:pt>
                <c:pt idx="761">
                  <c:v>2743983.696455001</c:v>
                </c:pt>
                <c:pt idx="762">
                  <c:v>2743983.812038634</c:v>
                </c:pt>
                <c:pt idx="763">
                  <c:v>2743983.625911857</c:v>
                </c:pt>
                <c:pt idx="764">
                  <c:v>2743983.91484172</c:v>
                </c:pt>
                <c:pt idx="765">
                  <c:v>2743983.824827659</c:v>
                </c:pt>
                <c:pt idx="766">
                  <c:v>2743983.827224335</c:v>
                </c:pt>
                <c:pt idx="767">
                  <c:v>2743983.558330993</c:v>
                </c:pt>
                <c:pt idx="768">
                  <c:v>2743983.475382561</c:v>
                </c:pt>
                <c:pt idx="769">
                  <c:v>2743983.392237076</c:v>
                </c:pt>
                <c:pt idx="770">
                  <c:v>2743983.34920536</c:v>
                </c:pt>
                <c:pt idx="771">
                  <c:v>2743983.459963857</c:v>
                </c:pt>
                <c:pt idx="772">
                  <c:v>2743983.600856982</c:v>
                </c:pt>
                <c:pt idx="773">
                  <c:v>2743983.46014939</c:v>
                </c:pt>
                <c:pt idx="774">
                  <c:v>2743983.184989288</c:v>
                </c:pt>
                <c:pt idx="775">
                  <c:v>2743983.434974252</c:v>
                </c:pt>
                <c:pt idx="776">
                  <c:v>2743983.501495197</c:v>
                </c:pt>
                <c:pt idx="777">
                  <c:v>2743983.556461075</c:v>
                </c:pt>
                <c:pt idx="778">
                  <c:v>2743983.57900883</c:v>
                </c:pt>
                <c:pt idx="779">
                  <c:v>2743983.518848326</c:v>
                </c:pt>
                <c:pt idx="780">
                  <c:v>2743983.659333355</c:v>
                </c:pt>
                <c:pt idx="781">
                  <c:v>2743983.56012835</c:v>
                </c:pt>
                <c:pt idx="782">
                  <c:v>2743983.63386075</c:v>
                </c:pt>
                <c:pt idx="783">
                  <c:v>2743983.626823927</c:v>
                </c:pt>
                <c:pt idx="784">
                  <c:v>2743983.568360303</c:v>
                </c:pt>
                <c:pt idx="785">
                  <c:v>2743983.432659114</c:v>
                </c:pt>
                <c:pt idx="786">
                  <c:v>2743983.431272613</c:v>
                </c:pt>
                <c:pt idx="787">
                  <c:v>2743983.396688606</c:v>
                </c:pt>
                <c:pt idx="788">
                  <c:v>2743983.428272923</c:v>
                </c:pt>
                <c:pt idx="789">
                  <c:v>2743983.250634743</c:v>
                </c:pt>
                <c:pt idx="790">
                  <c:v>2743983.441078222</c:v>
                </c:pt>
                <c:pt idx="791">
                  <c:v>2743983.213535771</c:v>
                </c:pt>
                <c:pt idx="792">
                  <c:v>2743983.284062225</c:v>
                </c:pt>
                <c:pt idx="793">
                  <c:v>2743983.149729779</c:v>
                </c:pt>
                <c:pt idx="794">
                  <c:v>2743983.195959255</c:v>
                </c:pt>
                <c:pt idx="795">
                  <c:v>2743983.285121096</c:v>
                </c:pt>
                <c:pt idx="796">
                  <c:v>2743983.351692061</c:v>
                </c:pt>
                <c:pt idx="797">
                  <c:v>2743983.432879279</c:v>
                </c:pt>
                <c:pt idx="798">
                  <c:v>2743983.419943217</c:v>
                </c:pt>
                <c:pt idx="799">
                  <c:v>2743983.303706641</c:v>
                </c:pt>
                <c:pt idx="800">
                  <c:v>2743983.465932478</c:v>
                </c:pt>
                <c:pt idx="801">
                  <c:v>2743983.392574076</c:v>
                </c:pt>
                <c:pt idx="802">
                  <c:v>2743983.43783673</c:v>
                </c:pt>
                <c:pt idx="803">
                  <c:v>2743983.319440787</c:v>
                </c:pt>
                <c:pt idx="804">
                  <c:v>2743983.325806731</c:v>
                </c:pt>
                <c:pt idx="805">
                  <c:v>2743983.269071863</c:v>
                </c:pt>
                <c:pt idx="806">
                  <c:v>2743983.308782766</c:v>
                </c:pt>
                <c:pt idx="807">
                  <c:v>2743983.221895189</c:v>
                </c:pt>
                <c:pt idx="808">
                  <c:v>2743983.312679987</c:v>
                </c:pt>
                <c:pt idx="809">
                  <c:v>2743983.366008695</c:v>
                </c:pt>
                <c:pt idx="810">
                  <c:v>2743983.296603838</c:v>
                </c:pt>
                <c:pt idx="811">
                  <c:v>2743983.226000542</c:v>
                </c:pt>
                <c:pt idx="812">
                  <c:v>2743983.226041139</c:v>
                </c:pt>
                <c:pt idx="813">
                  <c:v>2743983.196111693</c:v>
                </c:pt>
                <c:pt idx="814">
                  <c:v>2743983.219280079</c:v>
                </c:pt>
                <c:pt idx="815">
                  <c:v>2743983.070542698</c:v>
                </c:pt>
                <c:pt idx="816">
                  <c:v>2743983.342000972</c:v>
                </c:pt>
                <c:pt idx="817">
                  <c:v>2743983.212320545</c:v>
                </c:pt>
                <c:pt idx="818">
                  <c:v>2743983.320308206</c:v>
                </c:pt>
                <c:pt idx="819">
                  <c:v>2743983.246597116</c:v>
                </c:pt>
                <c:pt idx="820">
                  <c:v>2743983.242275542</c:v>
                </c:pt>
                <c:pt idx="821">
                  <c:v>2743983.262015551</c:v>
                </c:pt>
                <c:pt idx="822">
                  <c:v>2743983.13183681</c:v>
                </c:pt>
                <c:pt idx="823">
                  <c:v>2743983.120538284</c:v>
                </c:pt>
                <c:pt idx="824">
                  <c:v>2743983.05606787</c:v>
                </c:pt>
                <c:pt idx="825">
                  <c:v>2743983.045738637</c:v>
                </c:pt>
                <c:pt idx="826">
                  <c:v>2743983.070434773</c:v>
                </c:pt>
                <c:pt idx="827">
                  <c:v>2743983.086934654</c:v>
                </c:pt>
                <c:pt idx="828">
                  <c:v>2743983.045530514</c:v>
                </c:pt>
                <c:pt idx="829">
                  <c:v>2743983.091858243</c:v>
                </c:pt>
                <c:pt idx="830">
                  <c:v>2743983.026764119</c:v>
                </c:pt>
                <c:pt idx="831">
                  <c:v>2743983.04531602</c:v>
                </c:pt>
                <c:pt idx="832">
                  <c:v>2743983.004690962</c:v>
                </c:pt>
                <c:pt idx="833">
                  <c:v>2743982.985618353</c:v>
                </c:pt>
                <c:pt idx="834">
                  <c:v>2743982.917617494</c:v>
                </c:pt>
                <c:pt idx="835">
                  <c:v>2743982.877672927</c:v>
                </c:pt>
                <c:pt idx="836">
                  <c:v>2743982.904803956</c:v>
                </c:pt>
                <c:pt idx="837">
                  <c:v>2743982.925990785</c:v>
                </c:pt>
                <c:pt idx="838">
                  <c:v>2743982.925463066</c:v>
                </c:pt>
                <c:pt idx="839">
                  <c:v>2743982.990919934</c:v>
                </c:pt>
                <c:pt idx="840">
                  <c:v>2743982.93254696</c:v>
                </c:pt>
                <c:pt idx="841">
                  <c:v>2743982.916945624</c:v>
                </c:pt>
                <c:pt idx="842">
                  <c:v>2743982.873293479</c:v>
                </c:pt>
                <c:pt idx="843">
                  <c:v>2743982.978908584</c:v>
                </c:pt>
                <c:pt idx="844">
                  <c:v>2743982.895822235</c:v>
                </c:pt>
                <c:pt idx="845">
                  <c:v>2743982.975836555</c:v>
                </c:pt>
                <c:pt idx="846">
                  <c:v>2743982.89728535</c:v>
                </c:pt>
                <c:pt idx="847">
                  <c:v>2743982.899415028</c:v>
                </c:pt>
                <c:pt idx="848">
                  <c:v>2743982.858987301</c:v>
                </c:pt>
                <c:pt idx="849">
                  <c:v>2743982.853931739</c:v>
                </c:pt>
                <c:pt idx="850">
                  <c:v>2743982.892239644</c:v>
                </c:pt>
                <c:pt idx="851">
                  <c:v>2743982.81598477</c:v>
                </c:pt>
                <c:pt idx="852">
                  <c:v>2743982.870614838</c:v>
                </c:pt>
                <c:pt idx="853">
                  <c:v>2743982.930898511</c:v>
                </c:pt>
                <c:pt idx="854">
                  <c:v>2743982.884159953</c:v>
                </c:pt>
                <c:pt idx="855">
                  <c:v>2743982.832117051</c:v>
                </c:pt>
                <c:pt idx="856">
                  <c:v>2743982.879374023</c:v>
                </c:pt>
                <c:pt idx="857">
                  <c:v>2743982.855309394</c:v>
                </c:pt>
                <c:pt idx="858">
                  <c:v>2743982.908385091</c:v>
                </c:pt>
                <c:pt idx="859">
                  <c:v>2743982.910329494</c:v>
                </c:pt>
                <c:pt idx="860">
                  <c:v>2743982.935502244</c:v>
                </c:pt>
                <c:pt idx="861">
                  <c:v>2743982.885415912</c:v>
                </c:pt>
                <c:pt idx="862">
                  <c:v>2743982.891511454</c:v>
                </c:pt>
                <c:pt idx="863">
                  <c:v>2743982.877207913</c:v>
                </c:pt>
                <c:pt idx="864">
                  <c:v>2743982.930661141</c:v>
                </c:pt>
                <c:pt idx="865">
                  <c:v>2743982.886434827</c:v>
                </c:pt>
                <c:pt idx="866">
                  <c:v>2743982.902002425</c:v>
                </c:pt>
                <c:pt idx="867">
                  <c:v>2743982.884085638</c:v>
                </c:pt>
                <c:pt idx="868">
                  <c:v>2743982.889203356</c:v>
                </c:pt>
                <c:pt idx="869">
                  <c:v>2743982.909400019</c:v>
                </c:pt>
                <c:pt idx="870">
                  <c:v>2743982.905436671</c:v>
                </c:pt>
                <c:pt idx="871">
                  <c:v>2743982.897019505</c:v>
                </c:pt>
                <c:pt idx="872">
                  <c:v>2743982.915190675</c:v>
                </c:pt>
                <c:pt idx="873">
                  <c:v>2743982.897726933</c:v>
                </c:pt>
                <c:pt idx="874">
                  <c:v>2743982.935203881</c:v>
                </c:pt>
                <c:pt idx="875">
                  <c:v>2743982.929332049</c:v>
                </c:pt>
                <c:pt idx="876">
                  <c:v>2743982.923221221</c:v>
                </c:pt>
                <c:pt idx="877">
                  <c:v>2743982.954494604</c:v>
                </c:pt>
                <c:pt idx="878">
                  <c:v>2743982.942811896</c:v>
                </c:pt>
                <c:pt idx="879">
                  <c:v>2743982.960461492</c:v>
                </c:pt>
                <c:pt idx="880">
                  <c:v>2743982.952489696</c:v>
                </c:pt>
                <c:pt idx="881">
                  <c:v>2743982.952178945</c:v>
                </c:pt>
                <c:pt idx="882">
                  <c:v>2743982.947626049</c:v>
                </c:pt>
                <c:pt idx="883">
                  <c:v>2743982.924949382</c:v>
                </c:pt>
                <c:pt idx="884">
                  <c:v>2743982.950864813</c:v>
                </c:pt>
                <c:pt idx="885">
                  <c:v>2743982.947577962</c:v>
                </c:pt>
                <c:pt idx="886">
                  <c:v>2743982.942392077</c:v>
                </c:pt>
                <c:pt idx="887">
                  <c:v>2743982.932811819</c:v>
                </c:pt>
                <c:pt idx="888">
                  <c:v>2743982.955922395</c:v>
                </c:pt>
                <c:pt idx="889">
                  <c:v>2743982.965722513</c:v>
                </c:pt>
                <c:pt idx="890">
                  <c:v>2743982.926683005</c:v>
                </c:pt>
                <c:pt idx="891">
                  <c:v>2743982.930254289</c:v>
                </c:pt>
                <c:pt idx="892">
                  <c:v>2743982.948815598</c:v>
                </c:pt>
                <c:pt idx="893">
                  <c:v>2743982.942134042</c:v>
                </c:pt>
                <c:pt idx="894">
                  <c:v>2743982.934809708</c:v>
                </c:pt>
                <c:pt idx="895">
                  <c:v>2743982.926071764</c:v>
                </c:pt>
                <c:pt idx="896">
                  <c:v>2743982.920095221</c:v>
                </c:pt>
                <c:pt idx="897">
                  <c:v>2743982.957929952</c:v>
                </c:pt>
                <c:pt idx="898">
                  <c:v>2743982.915571107</c:v>
                </c:pt>
                <c:pt idx="899">
                  <c:v>2743982.898849951</c:v>
                </c:pt>
                <c:pt idx="900">
                  <c:v>2743982.927570535</c:v>
                </c:pt>
                <c:pt idx="901">
                  <c:v>2743982.90476793</c:v>
                </c:pt>
                <c:pt idx="902">
                  <c:v>2743982.929309565</c:v>
                </c:pt>
                <c:pt idx="903">
                  <c:v>2743982.897169334</c:v>
                </c:pt>
                <c:pt idx="904">
                  <c:v>2743982.92516468</c:v>
                </c:pt>
                <c:pt idx="905">
                  <c:v>2743982.872953198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Main!$F$2:$F$907</c:f>
              <c:numCache>
                <c:formatCode>General</c:formatCode>
                <c:ptCount val="906"/>
                <c:pt idx="0">
                  <c:v>1850967.014988322</c:v>
                </c:pt>
                <c:pt idx="1">
                  <c:v>18509670.14988317</c:v>
                </c:pt>
                <c:pt idx="2">
                  <c:v>18181361.99714941</c:v>
                </c:pt>
                <c:pt idx="3">
                  <c:v>17853192.70449235</c:v>
                </c:pt>
                <c:pt idx="4">
                  <c:v>17525140.94195732</c:v>
                </c:pt>
                <c:pt idx="5">
                  <c:v>17197188.67816839</c:v>
                </c:pt>
                <c:pt idx="6">
                  <c:v>16869320.43672662</c:v>
                </c:pt>
                <c:pt idx="7">
                  <c:v>16541522.73115189</c:v>
                </c:pt>
                <c:pt idx="8">
                  <c:v>16213783.6273586</c:v>
                </c:pt>
                <c:pt idx="9">
                  <c:v>15886092.39819003</c:v>
                </c:pt>
                <c:pt idx="10">
                  <c:v>15558439.24478842</c:v>
                </c:pt>
                <c:pt idx="11">
                  <c:v>15230815.06644267</c:v>
                </c:pt>
                <c:pt idx="12">
                  <c:v>14903211.265188</c:v>
                </c:pt>
                <c:pt idx="13">
                  <c:v>14575619.57455349</c:v>
                </c:pt>
                <c:pt idx="14">
                  <c:v>14248031.90391834</c:v>
                </c:pt>
                <c:pt idx="15">
                  <c:v>13920440.19122538</c:v>
                </c:pt>
                <c:pt idx="16">
                  <c:v>13592836.2574792</c:v>
                </c:pt>
                <c:pt idx="17">
                  <c:v>13259400.33620706</c:v>
                </c:pt>
                <c:pt idx="18">
                  <c:v>12925837.66582414</c:v>
                </c:pt>
                <c:pt idx="19">
                  <c:v>12592090.92614938</c:v>
                </c:pt>
                <c:pt idx="20">
                  <c:v>12258096.31507779</c:v>
                </c:pt>
                <c:pt idx="21">
                  <c:v>11923780.80661376</c:v>
                </c:pt>
                <c:pt idx="22">
                  <c:v>11589058.55883234</c:v>
                </c:pt>
                <c:pt idx="23">
                  <c:v>9254835.074941587</c:v>
                </c:pt>
                <c:pt idx="24">
                  <c:v>8386178.50523685</c:v>
                </c:pt>
                <c:pt idx="25">
                  <c:v>7996706.481556905</c:v>
                </c:pt>
                <c:pt idx="26">
                  <c:v>7687608.65324225</c:v>
                </c:pt>
                <c:pt idx="27">
                  <c:v>7628037.514103938</c:v>
                </c:pt>
                <c:pt idx="28">
                  <c:v>7388703.904478142</c:v>
                </c:pt>
                <c:pt idx="29">
                  <c:v>7329348.374610364</c:v>
                </c:pt>
                <c:pt idx="30">
                  <c:v>7136775.372625539</c:v>
                </c:pt>
                <c:pt idx="31">
                  <c:v>7077788.096541077</c:v>
                </c:pt>
                <c:pt idx="32">
                  <c:v>6921046.338637906</c:v>
                </c:pt>
                <c:pt idx="33">
                  <c:v>6862514.759339432</c:v>
                </c:pt>
                <c:pt idx="34">
                  <c:v>6733973.09468872</c:v>
                </c:pt>
                <c:pt idx="35">
                  <c:v>6676065.620795735</c:v>
                </c:pt>
                <c:pt idx="36">
                  <c:v>6570324.099300707</c:v>
                </c:pt>
                <c:pt idx="37">
                  <c:v>6513018.150671971</c:v>
                </c:pt>
                <c:pt idx="38">
                  <c:v>6426142.578835228</c:v>
                </c:pt>
                <c:pt idx="39">
                  <c:v>6369467.96256959</c:v>
                </c:pt>
                <c:pt idx="40">
                  <c:v>6298446.208816107</c:v>
                </c:pt>
                <c:pt idx="41">
                  <c:v>6242451.309485392</c:v>
                </c:pt>
                <c:pt idx="42">
                  <c:v>6184999.405800613</c:v>
                </c:pt>
                <c:pt idx="43">
                  <c:v>6199715.179134333</c:v>
                </c:pt>
                <c:pt idx="44">
                  <c:v>6416246.905609366</c:v>
                </c:pt>
                <c:pt idx="45">
                  <c:v>6257870.566106209</c:v>
                </c:pt>
                <c:pt idx="46">
                  <c:v>6145293.791316227</c:v>
                </c:pt>
                <c:pt idx="47">
                  <c:v>5774071.046470819</c:v>
                </c:pt>
                <c:pt idx="48">
                  <c:v>5611472.710829875</c:v>
                </c:pt>
                <c:pt idx="49">
                  <c:v>5459037.293824386</c:v>
                </c:pt>
                <c:pt idx="50">
                  <c:v>5360298.360137051</c:v>
                </c:pt>
                <c:pt idx="51">
                  <c:v>5336282.839511273</c:v>
                </c:pt>
                <c:pt idx="52">
                  <c:v>5233337.904060826</c:v>
                </c:pt>
                <c:pt idx="53">
                  <c:v>5097649.802257342</c:v>
                </c:pt>
                <c:pt idx="54">
                  <c:v>5124820.350878241</c:v>
                </c:pt>
                <c:pt idx="55">
                  <c:v>5160471.027523921</c:v>
                </c:pt>
                <c:pt idx="56">
                  <c:v>5007176.192486789</c:v>
                </c:pt>
                <c:pt idx="57">
                  <c:v>5027947.874809436</c:v>
                </c:pt>
                <c:pt idx="58">
                  <c:v>5060742.655891249</c:v>
                </c:pt>
                <c:pt idx="59">
                  <c:v>4924652.396594727</c:v>
                </c:pt>
                <c:pt idx="60">
                  <c:v>4879449.678410226</c:v>
                </c:pt>
                <c:pt idx="61">
                  <c:v>4910170.161897316</c:v>
                </c:pt>
                <c:pt idx="62">
                  <c:v>4792458.156094149</c:v>
                </c:pt>
                <c:pt idx="63">
                  <c:v>4821569.438601642</c:v>
                </c:pt>
                <c:pt idx="64">
                  <c:v>4721505.001955146</c:v>
                </c:pt>
                <c:pt idx="65">
                  <c:v>4749285.294064634</c:v>
                </c:pt>
                <c:pt idx="66">
                  <c:v>4663931.374235337</c:v>
                </c:pt>
                <c:pt idx="67">
                  <c:v>4692844.985583172</c:v>
                </c:pt>
                <c:pt idx="68">
                  <c:v>4586911.994772381</c:v>
                </c:pt>
                <c:pt idx="69">
                  <c:v>4490955.262662481</c:v>
                </c:pt>
                <c:pt idx="70">
                  <c:v>4274893.01254913</c:v>
                </c:pt>
                <c:pt idx="71">
                  <c:v>4135450.203466108</c:v>
                </c:pt>
                <c:pt idx="72">
                  <c:v>3994592.378854315</c:v>
                </c:pt>
                <c:pt idx="73">
                  <c:v>3950083.282178622</c:v>
                </c:pt>
                <c:pt idx="74">
                  <c:v>3942127.075903892</c:v>
                </c:pt>
                <c:pt idx="75">
                  <c:v>3817547.594145209</c:v>
                </c:pt>
                <c:pt idx="76">
                  <c:v>3695991.342370722</c:v>
                </c:pt>
                <c:pt idx="77">
                  <c:v>3633860.195126801</c:v>
                </c:pt>
                <c:pt idx="78">
                  <c:v>3579936.346203603</c:v>
                </c:pt>
                <c:pt idx="79">
                  <c:v>3590742.645239368</c:v>
                </c:pt>
                <c:pt idx="80">
                  <c:v>3495187.352710555</c:v>
                </c:pt>
                <c:pt idx="81">
                  <c:v>3419518.723812795</c:v>
                </c:pt>
                <c:pt idx="82">
                  <c:v>3423369.180059672</c:v>
                </c:pt>
                <c:pt idx="83">
                  <c:v>3372246.964726684</c:v>
                </c:pt>
                <c:pt idx="84">
                  <c:v>3367433.76743022</c:v>
                </c:pt>
                <c:pt idx="85">
                  <c:v>3363179.161831257</c:v>
                </c:pt>
                <c:pt idx="86">
                  <c:v>3297536.535466343</c:v>
                </c:pt>
                <c:pt idx="87">
                  <c:v>3241973.772417809</c:v>
                </c:pt>
                <c:pt idx="88">
                  <c:v>3248921.812665018</c:v>
                </c:pt>
                <c:pt idx="89">
                  <c:v>3205087.370623078</c:v>
                </c:pt>
                <c:pt idx="90">
                  <c:v>3210456.716459232</c:v>
                </c:pt>
                <c:pt idx="91">
                  <c:v>3182644.511601398</c:v>
                </c:pt>
                <c:pt idx="92">
                  <c:v>3196718.593532453</c:v>
                </c:pt>
                <c:pt idx="93">
                  <c:v>3090486.389370876</c:v>
                </c:pt>
                <c:pt idx="94">
                  <c:v>3015210.134851964</c:v>
                </c:pt>
                <c:pt idx="95">
                  <c:v>2937891.044296241</c:v>
                </c:pt>
                <c:pt idx="96">
                  <c:v>2893054.185598347</c:v>
                </c:pt>
                <c:pt idx="97">
                  <c:v>2888898.530638198</c:v>
                </c:pt>
                <c:pt idx="98">
                  <c:v>2828419.350692409</c:v>
                </c:pt>
                <c:pt idx="99">
                  <c:v>2754730.389510871</c:v>
                </c:pt>
                <c:pt idx="100">
                  <c:v>2705605.747021357</c:v>
                </c:pt>
                <c:pt idx="101">
                  <c:v>2697552.632507292</c:v>
                </c:pt>
                <c:pt idx="102">
                  <c:v>2703961.485129216</c:v>
                </c:pt>
                <c:pt idx="103">
                  <c:v>2641680.948425124</c:v>
                </c:pt>
                <c:pt idx="104">
                  <c:v>2610023.226195429</c:v>
                </c:pt>
                <c:pt idx="105">
                  <c:v>2596006.624982291</c:v>
                </c:pt>
                <c:pt idx="106">
                  <c:v>2599128.770230473</c:v>
                </c:pt>
                <c:pt idx="107">
                  <c:v>2543152.740885979</c:v>
                </c:pt>
                <c:pt idx="108">
                  <c:v>2534670.475847858</c:v>
                </c:pt>
                <c:pt idx="109">
                  <c:v>2532078.966428223</c:v>
                </c:pt>
                <c:pt idx="110">
                  <c:v>2482864.553778132</c:v>
                </c:pt>
                <c:pt idx="111">
                  <c:v>2461329.144343701</c:v>
                </c:pt>
                <c:pt idx="112">
                  <c:v>2416237.788544308</c:v>
                </c:pt>
                <c:pt idx="113">
                  <c:v>2400596.483556707</c:v>
                </c:pt>
                <c:pt idx="114">
                  <c:v>2405028.975768272</c:v>
                </c:pt>
                <c:pt idx="115">
                  <c:v>2373858.415927196</c:v>
                </c:pt>
                <c:pt idx="116">
                  <c:v>2312643.024772737</c:v>
                </c:pt>
                <c:pt idx="117">
                  <c:v>2275873.385051025</c:v>
                </c:pt>
                <c:pt idx="118">
                  <c:v>2235882.568730312</c:v>
                </c:pt>
                <c:pt idx="119">
                  <c:v>2222796.995575419</c:v>
                </c:pt>
                <c:pt idx="120">
                  <c:v>2227006.49089959</c:v>
                </c:pt>
                <c:pt idx="121">
                  <c:v>2184134.472289477</c:v>
                </c:pt>
                <c:pt idx="122">
                  <c:v>2140730.463990179</c:v>
                </c:pt>
                <c:pt idx="123">
                  <c:v>2113018.425586505</c:v>
                </c:pt>
                <c:pt idx="124">
                  <c:v>2090457.538816757</c:v>
                </c:pt>
                <c:pt idx="125">
                  <c:v>2088549.773670618</c:v>
                </c:pt>
                <c:pt idx="126">
                  <c:v>2050133.994812518</c:v>
                </c:pt>
                <c:pt idx="127">
                  <c:v>2016741.327932144</c:v>
                </c:pt>
                <c:pt idx="128">
                  <c:v>2005026.086909778</c:v>
                </c:pt>
                <c:pt idx="129">
                  <c:v>2005001.663281381</c:v>
                </c:pt>
                <c:pt idx="130">
                  <c:v>1981727.144667681</c:v>
                </c:pt>
                <c:pt idx="131">
                  <c:v>1966195.078579819</c:v>
                </c:pt>
                <c:pt idx="132">
                  <c:v>1965560.289389932</c:v>
                </c:pt>
                <c:pt idx="133">
                  <c:v>1935355.688742509</c:v>
                </c:pt>
                <c:pt idx="134">
                  <c:v>1898956.398802309</c:v>
                </c:pt>
                <c:pt idx="135">
                  <c:v>1878236.453292888</c:v>
                </c:pt>
                <c:pt idx="136">
                  <c:v>1865504.256360769</c:v>
                </c:pt>
                <c:pt idx="137">
                  <c:v>1864103.605942313</c:v>
                </c:pt>
                <c:pt idx="138">
                  <c:v>1847506.309458039</c:v>
                </c:pt>
                <c:pt idx="139">
                  <c:v>1822742.906016514</c:v>
                </c:pt>
                <c:pt idx="140">
                  <c:v>1797068.473451116</c:v>
                </c:pt>
                <c:pt idx="141">
                  <c:v>1770509.002461035</c:v>
                </c:pt>
                <c:pt idx="142">
                  <c:v>1754967.731044836</c:v>
                </c:pt>
                <c:pt idx="143">
                  <c:v>1753632.546334659</c:v>
                </c:pt>
                <c:pt idx="144">
                  <c:v>1733119.558291369</c:v>
                </c:pt>
                <c:pt idx="145">
                  <c:v>1704859.368380988</c:v>
                </c:pt>
                <c:pt idx="146">
                  <c:v>1682892.553866749</c:v>
                </c:pt>
                <c:pt idx="147">
                  <c:v>1678491.491602498</c:v>
                </c:pt>
                <c:pt idx="148">
                  <c:v>1681541.332450239</c:v>
                </c:pt>
                <c:pt idx="149">
                  <c:v>1653858.197736608</c:v>
                </c:pt>
                <c:pt idx="150">
                  <c:v>1637874.591270035</c:v>
                </c:pt>
                <c:pt idx="151">
                  <c:v>1631320.73330168</c:v>
                </c:pt>
                <c:pt idx="152">
                  <c:v>1632623.535405849</c:v>
                </c:pt>
                <c:pt idx="153">
                  <c:v>1606872.632867598</c:v>
                </c:pt>
                <c:pt idx="154">
                  <c:v>1598736.471129033</c:v>
                </c:pt>
                <c:pt idx="155">
                  <c:v>1600695.623562166</c:v>
                </c:pt>
                <c:pt idx="156">
                  <c:v>1579463.635003722</c:v>
                </c:pt>
                <c:pt idx="157">
                  <c:v>1569026.089470475</c:v>
                </c:pt>
                <c:pt idx="158">
                  <c:v>1548402.864294783</c:v>
                </c:pt>
                <c:pt idx="159">
                  <c:v>1541641.830404916</c:v>
                </c:pt>
                <c:pt idx="160">
                  <c:v>1543712.656247756</c:v>
                </c:pt>
                <c:pt idx="161">
                  <c:v>1529038.484541737</c:v>
                </c:pt>
                <c:pt idx="162">
                  <c:v>1503919.573783241</c:v>
                </c:pt>
                <c:pt idx="163">
                  <c:v>1488796.937867859</c:v>
                </c:pt>
                <c:pt idx="164">
                  <c:v>1472731.55863283</c:v>
                </c:pt>
                <c:pt idx="165">
                  <c:v>1468090.710809084</c:v>
                </c:pt>
                <c:pt idx="166">
                  <c:v>1469760.825232039</c:v>
                </c:pt>
                <c:pt idx="167">
                  <c:v>1452634.327298785</c:v>
                </c:pt>
                <c:pt idx="168">
                  <c:v>1434723.327280351</c:v>
                </c:pt>
                <c:pt idx="169">
                  <c:v>1422614.419023332</c:v>
                </c:pt>
                <c:pt idx="170">
                  <c:v>1412089.195018641</c:v>
                </c:pt>
                <c:pt idx="171">
                  <c:v>1410657.48962397</c:v>
                </c:pt>
                <c:pt idx="172">
                  <c:v>1393969.542650533</c:v>
                </c:pt>
                <c:pt idx="173">
                  <c:v>1377261.400881873</c:v>
                </c:pt>
                <c:pt idx="174">
                  <c:v>1371025.323467086</c:v>
                </c:pt>
                <c:pt idx="175">
                  <c:v>1370821.686212114</c:v>
                </c:pt>
                <c:pt idx="176">
                  <c:v>1359355.461729087</c:v>
                </c:pt>
                <c:pt idx="177">
                  <c:v>1353442.015032447</c:v>
                </c:pt>
                <c:pt idx="178">
                  <c:v>1355103.566604931</c:v>
                </c:pt>
                <c:pt idx="179">
                  <c:v>1337883.90795224</c:v>
                </c:pt>
                <c:pt idx="180">
                  <c:v>1319188.564986193</c:v>
                </c:pt>
                <c:pt idx="181">
                  <c:v>1307974.174118389</c:v>
                </c:pt>
                <c:pt idx="182">
                  <c:v>1301077.243042752</c:v>
                </c:pt>
                <c:pt idx="183">
                  <c:v>1300054.119122403</c:v>
                </c:pt>
                <c:pt idx="184">
                  <c:v>1291972.344318837</c:v>
                </c:pt>
                <c:pt idx="185">
                  <c:v>1280024.429920397</c:v>
                </c:pt>
                <c:pt idx="186">
                  <c:v>1267393.982865786</c:v>
                </c:pt>
                <c:pt idx="187">
                  <c:v>1254436.423200451</c:v>
                </c:pt>
                <c:pt idx="188">
                  <c:v>1246671.693961906</c:v>
                </c:pt>
                <c:pt idx="189">
                  <c:v>1245888.479818508</c:v>
                </c:pt>
                <c:pt idx="190">
                  <c:v>1236445.934836945</c:v>
                </c:pt>
                <c:pt idx="191">
                  <c:v>1222469.199532408</c:v>
                </c:pt>
                <c:pt idx="192">
                  <c:v>1211072.808143833</c:v>
                </c:pt>
                <c:pt idx="193">
                  <c:v>1209125.019114677</c:v>
                </c:pt>
                <c:pt idx="194">
                  <c:v>1210732.277782409</c:v>
                </c:pt>
                <c:pt idx="195">
                  <c:v>1196334.834117907</c:v>
                </c:pt>
                <c:pt idx="196">
                  <c:v>1187772.768275201</c:v>
                </c:pt>
                <c:pt idx="197">
                  <c:v>1184236.948048689</c:v>
                </c:pt>
                <c:pt idx="198">
                  <c:v>1184786.201948124</c:v>
                </c:pt>
                <c:pt idx="199">
                  <c:v>1170985.979986753</c:v>
                </c:pt>
                <c:pt idx="200">
                  <c:v>1164286.760536698</c:v>
                </c:pt>
                <c:pt idx="201">
                  <c:v>1156593.632000546</c:v>
                </c:pt>
                <c:pt idx="202">
                  <c:v>1147259.527002996</c:v>
                </c:pt>
                <c:pt idx="203">
                  <c:v>1141993.838794826</c:v>
                </c:pt>
                <c:pt idx="204">
                  <c:v>1131074.829983063</c:v>
                </c:pt>
                <c:pt idx="205">
                  <c:v>1127668.867575465</c:v>
                </c:pt>
                <c:pt idx="206">
                  <c:v>1128844.890820257</c:v>
                </c:pt>
                <c:pt idx="207">
                  <c:v>1121142.854688752</c:v>
                </c:pt>
                <c:pt idx="208">
                  <c:v>1107845.96494562</c:v>
                </c:pt>
                <c:pt idx="209">
                  <c:v>1099973.044214603</c:v>
                </c:pt>
                <c:pt idx="210">
                  <c:v>1091706.523082906</c:v>
                </c:pt>
                <c:pt idx="211">
                  <c:v>1089735.975133548</c:v>
                </c:pt>
                <c:pt idx="212">
                  <c:v>1090689.043790023</c:v>
                </c:pt>
                <c:pt idx="213">
                  <c:v>1081859.151484964</c:v>
                </c:pt>
                <c:pt idx="214">
                  <c:v>1072779.538254487</c:v>
                </c:pt>
                <c:pt idx="215">
                  <c:v>1066768.873164386</c:v>
                </c:pt>
                <c:pt idx="216">
                  <c:v>1060937.95609759</c:v>
                </c:pt>
                <c:pt idx="217">
                  <c:v>1059952.577767579</c:v>
                </c:pt>
                <c:pt idx="218">
                  <c:v>1051378.844632114</c:v>
                </c:pt>
                <c:pt idx="219">
                  <c:v>1041766.779055021</c:v>
                </c:pt>
                <c:pt idx="220">
                  <c:v>1039561.092276805</c:v>
                </c:pt>
                <c:pt idx="221">
                  <c:v>1038908.281512326</c:v>
                </c:pt>
                <c:pt idx="222">
                  <c:v>1032893.302377097</c:v>
                </c:pt>
                <c:pt idx="223">
                  <c:v>1030437.575576866</c:v>
                </c:pt>
                <c:pt idx="224">
                  <c:v>1030930.917576295</c:v>
                </c:pt>
                <c:pt idx="225">
                  <c:v>1022076.689972734</c:v>
                </c:pt>
                <c:pt idx="226">
                  <c:v>1010940.329351444</c:v>
                </c:pt>
                <c:pt idx="227">
                  <c:v>1004621.888915552</c:v>
                </c:pt>
                <c:pt idx="228">
                  <c:v>1000569.587376749</c:v>
                </c:pt>
                <c:pt idx="229">
                  <c:v>999837.6301516675</c:v>
                </c:pt>
                <c:pt idx="230">
                  <c:v>995656.3471730154</c:v>
                </c:pt>
                <c:pt idx="231">
                  <c:v>989571.0056271481</c:v>
                </c:pt>
                <c:pt idx="232">
                  <c:v>982594.5661145491</c:v>
                </c:pt>
                <c:pt idx="233">
                  <c:v>975446.8828250576</c:v>
                </c:pt>
                <c:pt idx="234">
                  <c:v>970912.9657514867</c:v>
                </c:pt>
                <c:pt idx="235">
                  <c:v>970348.0223117844</c:v>
                </c:pt>
                <c:pt idx="236">
                  <c:v>965672.1939536183</c:v>
                </c:pt>
                <c:pt idx="237">
                  <c:v>957941.9291312045</c:v>
                </c:pt>
                <c:pt idx="238">
                  <c:v>951401.084563911</c:v>
                </c:pt>
                <c:pt idx="239">
                  <c:v>950932.2496605611</c:v>
                </c:pt>
                <c:pt idx="240">
                  <c:v>952040.0904731352</c:v>
                </c:pt>
                <c:pt idx="241">
                  <c:v>943746.504509069</c:v>
                </c:pt>
                <c:pt idx="242">
                  <c:v>939243.8685721009</c:v>
                </c:pt>
                <c:pt idx="243">
                  <c:v>936189.6799397335</c:v>
                </c:pt>
                <c:pt idx="244">
                  <c:v>936812.0260678225</c:v>
                </c:pt>
                <c:pt idx="245">
                  <c:v>928555.184743898</c:v>
                </c:pt>
                <c:pt idx="246">
                  <c:v>924379.5372711627</c:v>
                </c:pt>
                <c:pt idx="247">
                  <c:v>924965.0203985125</c:v>
                </c:pt>
                <c:pt idx="248">
                  <c:v>918122.9005228074</c:v>
                </c:pt>
                <c:pt idx="249">
                  <c:v>915960.1080074952</c:v>
                </c:pt>
                <c:pt idx="250">
                  <c:v>909589.518368836</c:v>
                </c:pt>
                <c:pt idx="251">
                  <c:v>907874.3904362008</c:v>
                </c:pt>
                <c:pt idx="252">
                  <c:v>908745.7161566743</c:v>
                </c:pt>
                <c:pt idx="253">
                  <c:v>904174.3582255702</c:v>
                </c:pt>
                <c:pt idx="254">
                  <c:v>896028.2138212739</c:v>
                </c:pt>
                <c:pt idx="255">
                  <c:v>891457.8693663698</c:v>
                </c:pt>
                <c:pt idx="256">
                  <c:v>886693.1005141557</c:v>
                </c:pt>
                <c:pt idx="257">
                  <c:v>886002.4765317836</c:v>
                </c:pt>
                <c:pt idx="258">
                  <c:v>886713.222051137</c:v>
                </c:pt>
                <c:pt idx="259">
                  <c:v>881395.598675354</c:v>
                </c:pt>
                <c:pt idx="260">
                  <c:v>876392.3548426549</c:v>
                </c:pt>
                <c:pt idx="261">
                  <c:v>873427.3842877443</c:v>
                </c:pt>
                <c:pt idx="262">
                  <c:v>869664.1738854544</c:v>
                </c:pt>
                <c:pt idx="263">
                  <c:v>868843.3081748984</c:v>
                </c:pt>
                <c:pt idx="264">
                  <c:v>864410.2780255352</c:v>
                </c:pt>
                <c:pt idx="265">
                  <c:v>858471.5031957279</c:v>
                </c:pt>
                <c:pt idx="266">
                  <c:v>856558.8745277285</c:v>
                </c:pt>
                <c:pt idx="267">
                  <c:v>856365.53536928</c:v>
                </c:pt>
                <c:pt idx="268">
                  <c:v>853771.1699640388</c:v>
                </c:pt>
                <c:pt idx="269">
                  <c:v>853048.3583686345</c:v>
                </c:pt>
                <c:pt idx="270">
                  <c:v>852695.5784526271</c:v>
                </c:pt>
                <c:pt idx="271">
                  <c:v>848334.2801646955</c:v>
                </c:pt>
                <c:pt idx="272">
                  <c:v>840910.4581346845</c:v>
                </c:pt>
                <c:pt idx="273">
                  <c:v>837656.7181870366</c:v>
                </c:pt>
                <c:pt idx="274">
                  <c:v>835211.6348614998</c:v>
                </c:pt>
                <c:pt idx="275">
                  <c:v>834564.4794144658</c:v>
                </c:pt>
                <c:pt idx="276">
                  <c:v>832762.1574510247</c:v>
                </c:pt>
                <c:pt idx="277">
                  <c:v>830415.3431411678</c:v>
                </c:pt>
                <c:pt idx="278">
                  <c:v>826704.8559805989</c:v>
                </c:pt>
                <c:pt idx="279">
                  <c:v>822860.4830090452</c:v>
                </c:pt>
                <c:pt idx="280">
                  <c:v>819931.3855466887</c:v>
                </c:pt>
                <c:pt idx="281">
                  <c:v>819432.050094101</c:v>
                </c:pt>
                <c:pt idx="282">
                  <c:v>817602.1528796959</c:v>
                </c:pt>
                <c:pt idx="283">
                  <c:v>813432.9955408341</c:v>
                </c:pt>
                <c:pt idx="284">
                  <c:v>809571.3697624573</c:v>
                </c:pt>
                <c:pt idx="285">
                  <c:v>810277.7578890261</c:v>
                </c:pt>
                <c:pt idx="286">
                  <c:v>809328.8063872871</c:v>
                </c:pt>
                <c:pt idx="287">
                  <c:v>806531.9916396256</c:v>
                </c:pt>
                <c:pt idx="288">
                  <c:v>805078.3178100178</c:v>
                </c:pt>
                <c:pt idx="289">
                  <c:v>803034.5856939064</c:v>
                </c:pt>
                <c:pt idx="290">
                  <c:v>803543.2689160472</c:v>
                </c:pt>
                <c:pt idx="291">
                  <c:v>799157.5377843647</c:v>
                </c:pt>
                <c:pt idx="292">
                  <c:v>796537.9352401478</c:v>
                </c:pt>
                <c:pt idx="293">
                  <c:v>797100.5246968513</c:v>
                </c:pt>
                <c:pt idx="294">
                  <c:v>793434.1820751546</c:v>
                </c:pt>
                <c:pt idx="295">
                  <c:v>794480.3471355581</c:v>
                </c:pt>
                <c:pt idx="296">
                  <c:v>791544.2849898923</c:v>
                </c:pt>
                <c:pt idx="297">
                  <c:v>791387.3503063464</c:v>
                </c:pt>
                <c:pt idx="298">
                  <c:v>792222.661927841</c:v>
                </c:pt>
                <c:pt idx="299">
                  <c:v>789786.7246500347</c:v>
                </c:pt>
                <c:pt idx="300">
                  <c:v>785140.7442024898</c:v>
                </c:pt>
                <c:pt idx="301">
                  <c:v>783312.2542119259</c:v>
                </c:pt>
                <c:pt idx="302">
                  <c:v>781422.5374796964</c:v>
                </c:pt>
                <c:pt idx="303">
                  <c:v>782063.6015523608</c:v>
                </c:pt>
                <c:pt idx="304">
                  <c:v>781442.9695060211</c:v>
                </c:pt>
                <c:pt idx="305">
                  <c:v>779813.7968138197</c:v>
                </c:pt>
                <c:pt idx="306">
                  <c:v>778168.7168946672</c:v>
                </c:pt>
                <c:pt idx="307">
                  <c:v>777914.1891826674</c:v>
                </c:pt>
                <c:pt idx="308">
                  <c:v>775330.9869555164</c:v>
                </c:pt>
                <c:pt idx="309">
                  <c:v>776373.1989866783</c:v>
                </c:pt>
                <c:pt idx="310">
                  <c:v>773575.3207256263</c:v>
                </c:pt>
                <c:pt idx="311">
                  <c:v>770301.4126401355</c:v>
                </c:pt>
                <c:pt idx="312">
                  <c:v>771219.2958926336</c:v>
                </c:pt>
                <c:pt idx="313">
                  <c:v>771604.2740988438</c:v>
                </c:pt>
                <c:pt idx="314">
                  <c:v>770941.6267484807</c:v>
                </c:pt>
                <c:pt idx="315">
                  <c:v>771806.0680632006</c:v>
                </c:pt>
                <c:pt idx="316">
                  <c:v>771417.6250607984</c:v>
                </c:pt>
                <c:pt idx="317">
                  <c:v>770657.5141145188</c:v>
                </c:pt>
                <c:pt idx="318">
                  <c:v>765615.670656146</c:v>
                </c:pt>
                <c:pt idx="319">
                  <c:v>765031.5658404242</c:v>
                </c:pt>
                <c:pt idx="320">
                  <c:v>763673.8208371368</c:v>
                </c:pt>
                <c:pt idx="321">
                  <c:v>762967.2690603891</c:v>
                </c:pt>
                <c:pt idx="322">
                  <c:v>763253.8604109111</c:v>
                </c:pt>
                <c:pt idx="323">
                  <c:v>764144.3265369793</c:v>
                </c:pt>
                <c:pt idx="324">
                  <c:v>764789.5541695183</c:v>
                </c:pt>
                <c:pt idx="325">
                  <c:v>764127.4128731635</c:v>
                </c:pt>
                <c:pt idx="326">
                  <c:v>762385.7449135842</c:v>
                </c:pt>
                <c:pt idx="327">
                  <c:v>763124.5678981277</c:v>
                </c:pt>
                <c:pt idx="328">
                  <c:v>762679.1171638623</c:v>
                </c:pt>
                <c:pt idx="329">
                  <c:v>761752.8292372875</c:v>
                </c:pt>
                <c:pt idx="330">
                  <c:v>760055.9050234053</c:v>
                </c:pt>
                <c:pt idx="331">
                  <c:v>762014.3244473282</c:v>
                </c:pt>
                <c:pt idx="332">
                  <c:v>761094.4108399011</c:v>
                </c:pt>
                <c:pt idx="333">
                  <c:v>761719.517470613</c:v>
                </c:pt>
                <c:pt idx="334">
                  <c:v>763633.189202117</c:v>
                </c:pt>
                <c:pt idx="335">
                  <c:v>762103.1116796492</c:v>
                </c:pt>
                <c:pt idx="336">
                  <c:v>761737.2246364554</c:v>
                </c:pt>
                <c:pt idx="337">
                  <c:v>760968.5174338573</c:v>
                </c:pt>
                <c:pt idx="338">
                  <c:v>759460.5883599691</c:v>
                </c:pt>
                <c:pt idx="339">
                  <c:v>758889.365321624</c:v>
                </c:pt>
                <c:pt idx="340">
                  <c:v>758433.8899464981</c:v>
                </c:pt>
                <c:pt idx="341">
                  <c:v>763163.003570086</c:v>
                </c:pt>
                <c:pt idx="342">
                  <c:v>762639.8003021105</c:v>
                </c:pt>
                <c:pt idx="343">
                  <c:v>763702.360942776</c:v>
                </c:pt>
                <c:pt idx="344">
                  <c:v>762117.7140142892</c:v>
                </c:pt>
                <c:pt idx="345">
                  <c:v>763043.6784309191</c:v>
                </c:pt>
                <c:pt idx="346">
                  <c:v>762166.370579524</c:v>
                </c:pt>
                <c:pt idx="347">
                  <c:v>761598.9483032213</c:v>
                </c:pt>
                <c:pt idx="348">
                  <c:v>761234.3228968742</c:v>
                </c:pt>
                <c:pt idx="349">
                  <c:v>759381.006584471</c:v>
                </c:pt>
                <c:pt idx="350">
                  <c:v>759178.9673002415</c:v>
                </c:pt>
                <c:pt idx="351">
                  <c:v>761428.9517236442</c:v>
                </c:pt>
                <c:pt idx="352">
                  <c:v>760966.1136006303</c:v>
                </c:pt>
                <c:pt idx="353">
                  <c:v>761397.0123694955</c:v>
                </c:pt>
                <c:pt idx="354">
                  <c:v>763254.8000890572</c:v>
                </c:pt>
                <c:pt idx="355">
                  <c:v>760368.0911942142</c:v>
                </c:pt>
                <c:pt idx="356">
                  <c:v>760128.9610532871</c:v>
                </c:pt>
                <c:pt idx="357">
                  <c:v>759460.0233186085</c:v>
                </c:pt>
                <c:pt idx="358">
                  <c:v>758538.4755130628</c:v>
                </c:pt>
                <c:pt idx="359">
                  <c:v>760940.6178030245</c:v>
                </c:pt>
                <c:pt idx="360">
                  <c:v>761467.575441928</c:v>
                </c:pt>
                <c:pt idx="361">
                  <c:v>760292.0366321135</c:v>
                </c:pt>
                <c:pt idx="362">
                  <c:v>762294.2559225288</c:v>
                </c:pt>
                <c:pt idx="363">
                  <c:v>762742.9500710451</c:v>
                </c:pt>
                <c:pt idx="364">
                  <c:v>757966.5105864496</c:v>
                </c:pt>
                <c:pt idx="365">
                  <c:v>759977.6372833197</c:v>
                </c:pt>
                <c:pt idx="366">
                  <c:v>758288.5082537491</c:v>
                </c:pt>
                <c:pt idx="367">
                  <c:v>759642.742012635</c:v>
                </c:pt>
                <c:pt idx="368">
                  <c:v>761924.7533205702</c:v>
                </c:pt>
                <c:pt idx="369">
                  <c:v>762553.7862850428</c:v>
                </c:pt>
                <c:pt idx="370">
                  <c:v>761575.2776731044</c:v>
                </c:pt>
                <c:pt idx="371">
                  <c:v>761284.8620812602</c:v>
                </c:pt>
                <c:pt idx="372">
                  <c:v>763257.8898891169</c:v>
                </c:pt>
                <c:pt idx="373">
                  <c:v>761369.4701344116</c:v>
                </c:pt>
                <c:pt idx="374">
                  <c:v>762550.5180622451</c:v>
                </c:pt>
                <c:pt idx="375">
                  <c:v>761447.8379147456</c:v>
                </c:pt>
                <c:pt idx="376">
                  <c:v>761216.0068122916</c:v>
                </c:pt>
                <c:pt idx="377">
                  <c:v>761183.7460053789</c:v>
                </c:pt>
                <c:pt idx="378">
                  <c:v>760917.4094961428</c:v>
                </c:pt>
                <c:pt idx="379">
                  <c:v>760468.2976726609</c:v>
                </c:pt>
                <c:pt idx="380">
                  <c:v>761092.7231895326</c:v>
                </c:pt>
                <c:pt idx="381">
                  <c:v>760219.3726656679</c:v>
                </c:pt>
                <c:pt idx="382">
                  <c:v>760603.0114679969</c:v>
                </c:pt>
                <c:pt idx="383">
                  <c:v>760210.3435620867</c:v>
                </c:pt>
                <c:pt idx="384">
                  <c:v>759836.8977172478</c:v>
                </c:pt>
                <c:pt idx="385">
                  <c:v>759472.3955664096</c:v>
                </c:pt>
                <c:pt idx="386">
                  <c:v>758441.7077261587</c:v>
                </c:pt>
                <c:pt idx="387">
                  <c:v>760300.2584548021</c:v>
                </c:pt>
                <c:pt idx="388">
                  <c:v>760006.730049746</c:v>
                </c:pt>
                <c:pt idx="389">
                  <c:v>759731.6859039407</c:v>
                </c:pt>
                <c:pt idx="390">
                  <c:v>759189.987184103</c:v>
                </c:pt>
                <c:pt idx="391">
                  <c:v>759544.3524192371</c:v>
                </c:pt>
                <c:pt idx="392">
                  <c:v>759899.271075837</c:v>
                </c:pt>
                <c:pt idx="393">
                  <c:v>760416.144067277</c:v>
                </c:pt>
                <c:pt idx="394">
                  <c:v>760266.6055956674</c:v>
                </c:pt>
                <c:pt idx="395">
                  <c:v>760329.2755629072</c:v>
                </c:pt>
                <c:pt idx="396">
                  <c:v>759230.0873749303</c:v>
                </c:pt>
                <c:pt idx="397">
                  <c:v>758866.9859548132</c:v>
                </c:pt>
                <c:pt idx="398">
                  <c:v>759885.2792807322</c:v>
                </c:pt>
                <c:pt idx="399">
                  <c:v>758937.7522182943</c:v>
                </c:pt>
                <c:pt idx="400">
                  <c:v>759953.9352687218</c:v>
                </c:pt>
                <c:pt idx="401">
                  <c:v>759284.2367337836</c:v>
                </c:pt>
                <c:pt idx="402">
                  <c:v>759413.6477737088</c:v>
                </c:pt>
                <c:pt idx="403">
                  <c:v>760183.8706018578</c:v>
                </c:pt>
                <c:pt idx="404">
                  <c:v>760234.8108934396</c:v>
                </c:pt>
                <c:pt idx="405">
                  <c:v>760982.2890320898</c:v>
                </c:pt>
                <c:pt idx="406">
                  <c:v>759547.0997777043</c:v>
                </c:pt>
                <c:pt idx="407">
                  <c:v>760752.5801503614</c:v>
                </c:pt>
                <c:pt idx="408">
                  <c:v>760788.552094153</c:v>
                </c:pt>
                <c:pt idx="409">
                  <c:v>758768.3498525292</c:v>
                </c:pt>
                <c:pt idx="410">
                  <c:v>759731.5954223013</c:v>
                </c:pt>
                <c:pt idx="411">
                  <c:v>758865.2557766254</c:v>
                </c:pt>
                <c:pt idx="412">
                  <c:v>760192.1383090288</c:v>
                </c:pt>
                <c:pt idx="413">
                  <c:v>760433.2269174989</c:v>
                </c:pt>
                <c:pt idx="414">
                  <c:v>759448.0912107318</c:v>
                </c:pt>
                <c:pt idx="415">
                  <c:v>759162.3481967933</c:v>
                </c:pt>
                <c:pt idx="416">
                  <c:v>760338.0642843617</c:v>
                </c:pt>
                <c:pt idx="417">
                  <c:v>759823.6363675091</c:v>
                </c:pt>
                <c:pt idx="418">
                  <c:v>759685.3582367126</c:v>
                </c:pt>
                <c:pt idx="419">
                  <c:v>760107.8400203228</c:v>
                </c:pt>
                <c:pt idx="420">
                  <c:v>760230.629464947</c:v>
                </c:pt>
                <c:pt idx="421">
                  <c:v>760100.2188786198</c:v>
                </c:pt>
                <c:pt idx="422">
                  <c:v>760241.7965587486</c:v>
                </c:pt>
                <c:pt idx="423">
                  <c:v>760082.873599985</c:v>
                </c:pt>
                <c:pt idx="424">
                  <c:v>759901.4564468468</c:v>
                </c:pt>
                <c:pt idx="425">
                  <c:v>760067.8106235324</c:v>
                </c:pt>
                <c:pt idx="426">
                  <c:v>760050.5070774344</c:v>
                </c:pt>
                <c:pt idx="427">
                  <c:v>759789.6208892766</c:v>
                </c:pt>
                <c:pt idx="428">
                  <c:v>759746.9790597087</c:v>
                </c:pt>
                <c:pt idx="429">
                  <c:v>759613.1142549971</c:v>
                </c:pt>
                <c:pt idx="430">
                  <c:v>759346.9075626931</c:v>
                </c:pt>
                <c:pt idx="431">
                  <c:v>759531.023427024</c:v>
                </c:pt>
                <c:pt idx="432">
                  <c:v>759581.1994628233</c:v>
                </c:pt>
                <c:pt idx="433">
                  <c:v>759855.3005537839</c:v>
                </c:pt>
                <c:pt idx="434">
                  <c:v>759711.1203052286</c:v>
                </c:pt>
                <c:pt idx="435">
                  <c:v>759822.3222955456</c:v>
                </c:pt>
                <c:pt idx="436">
                  <c:v>759642.2679523034</c:v>
                </c:pt>
                <c:pt idx="437">
                  <c:v>759482.5056725959</c:v>
                </c:pt>
                <c:pt idx="438">
                  <c:v>759405.7241965813</c:v>
                </c:pt>
                <c:pt idx="439">
                  <c:v>759335.0076672354</c:v>
                </c:pt>
                <c:pt idx="440">
                  <c:v>759532.6407352915</c:v>
                </c:pt>
                <c:pt idx="441">
                  <c:v>759578.3477424049</c:v>
                </c:pt>
                <c:pt idx="442">
                  <c:v>759406.4372709841</c:v>
                </c:pt>
                <c:pt idx="443">
                  <c:v>759541.8840628788</c:v>
                </c:pt>
                <c:pt idx="444">
                  <c:v>759507.3474673538</c:v>
                </c:pt>
                <c:pt idx="445">
                  <c:v>759535.3434574712</c:v>
                </c:pt>
                <c:pt idx="446">
                  <c:v>759753.6054959067</c:v>
                </c:pt>
                <c:pt idx="447">
                  <c:v>759584.1571218417</c:v>
                </c:pt>
                <c:pt idx="448">
                  <c:v>759542.3117521284</c:v>
                </c:pt>
                <c:pt idx="449">
                  <c:v>759478.0850426924</c:v>
                </c:pt>
                <c:pt idx="450">
                  <c:v>759622.7445245186</c:v>
                </c:pt>
                <c:pt idx="451">
                  <c:v>759531.4158242482</c:v>
                </c:pt>
                <c:pt idx="452">
                  <c:v>759630.1927692239</c:v>
                </c:pt>
                <c:pt idx="453">
                  <c:v>759796.511633588</c:v>
                </c:pt>
                <c:pt idx="454">
                  <c:v>759689.6527742723</c:v>
                </c:pt>
                <c:pt idx="455">
                  <c:v>759686.4069445074</c:v>
                </c:pt>
                <c:pt idx="456">
                  <c:v>760075.6695018867</c:v>
                </c:pt>
                <c:pt idx="457">
                  <c:v>759575.501648042</c:v>
                </c:pt>
                <c:pt idx="458">
                  <c:v>759347.8158461273</c:v>
                </c:pt>
                <c:pt idx="459">
                  <c:v>759466.2800129964</c:v>
                </c:pt>
                <c:pt idx="460">
                  <c:v>759133.5425790754</c:v>
                </c:pt>
                <c:pt idx="461">
                  <c:v>759249.9129980737</c:v>
                </c:pt>
                <c:pt idx="462">
                  <c:v>759158.763017969</c:v>
                </c:pt>
                <c:pt idx="463">
                  <c:v>759058.2638271669</c:v>
                </c:pt>
                <c:pt idx="464">
                  <c:v>758878.0243747263</c:v>
                </c:pt>
                <c:pt idx="465">
                  <c:v>758837.8758545003</c:v>
                </c:pt>
                <c:pt idx="466">
                  <c:v>759096.834429252</c:v>
                </c:pt>
                <c:pt idx="467">
                  <c:v>759040.3321502232</c:v>
                </c:pt>
                <c:pt idx="468">
                  <c:v>759013.3051305972</c:v>
                </c:pt>
                <c:pt idx="469">
                  <c:v>759056.8002118644</c:v>
                </c:pt>
                <c:pt idx="470">
                  <c:v>758552.2510527566</c:v>
                </c:pt>
                <c:pt idx="471">
                  <c:v>758986.5253907826</c:v>
                </c:pt>
                <c:pt idx="472">
                  <c:v>759239.7796436001</c:v>
                </c:pt>
                <c:pt idx="473">
                  <c:v>759074.5131353291</c:v>
                </c:pt>
                <c:pt idx="474">
                  <c:v>758745.9748155818</c:v>
                </c:pt>
                <c:pt idx="475">
                  <c:v>759139.9987154002</c:v>
                </c:pt>
                <c:pt idx="476">
                  <c:v>759316.3270406984</c:v>
                </c:pt>
                <c:pt idx="477">
                  <c:v>759386.7592814725</c:v>
                </c:pt>
                <c:pt idx="478">
                  <c:v>759431.6485871606</c:v>
                </c:pt>
                <c:pt idx="479">
                  <c:v>759312.8052119917</c:v>
                </c:pt>
                <c:pt idx="480">
                  <c:v>759092.3852721619</c:v>
                </c:pt>
                <c:pt idx="481">
                  <c:v>759179.4667572682</c:v>
                </c:pt>
                <c:pt idx="482">
                  <c:v>759112.6965974066</c:v>
                </c:pt>
                <c:pt idx="483">
                  <c:v>759213.1329418865</c:v>
                </c:pt>
                <c:pt idx="484">
                  <c:v>759597.9331877345</c:v>
                </c:pt>
                <c:pt idx="485">
                  <c:v>759330.5547811212</c:v>
                </c:pt>
                <c:pt idx="486">
                  <c:v>759550.9870932113</c:v>
                </c:pt>
                <c:pt idx="487">
                  <c:v>759412.7386532943</c:v>
                </c:pt>
                <c:pt idx="488">
                  <c:v>759641.6560742148</c:v>
                </c:pt>
                <c:pt idx="489">
                  <c:v>759320.6779522785</c:v>
                </c:pt>
                <c:pt idx="490">
                  <c:v>759290.4133461701</c:v>
                </c:pt>
                <c:pt idx="491">
                  <c:v>759206.5370500791</c:v>
                </c:pt>
                <c:pt idx="492">
                  <c:v>759313.7379030389</c:v>
                </c:pt>
                <c:pt idx="493">
                  <c:v>759398.6510933791</c:v>
                </c:pt>
                <c:pt idx="494">
                  <c:v>759380.5277551938</c:v>
                </c:pt>
                <c:pt idx="495">
                  <c:v>759112.6698649225</c:v>
                </c:pt>
                <c:pt idx="496">
                  <c:v>759080.8345048298</c:v>
                </c:pt>
                <c:pt idx="497">
                  <c:v>759153.4851532967</c:v>
                </c:pt>
                <c:pt idx="498">
                  <c:v>759094.9030289712</c:v>
                </c:pt>
                <c:pt idx="499">
                  <c:v>758977.3370387339</c:v>
                </c:pt>
                <c:pt idx="500">
                  <c:v>758995.2223918784</c:v>
                </c:pt>
                <c:pt idx="501">
                  <c:v>758793.3130768006</c:v>
                </c:pt>
                <c:pt idx="502">
                  <c:v>758925.4966602838</c:v>
                </c:pt>
                <c:pt idx="503">
                  <c:v>759072.4684725427</c:v>
                </c:pt>
                <c:pt idx="504">
                  <c:v>759045.1596657773</c:v>
                </c:pt>
                <c:pt idx="505">
                  <c:v>759258.3984920504</c:v>
                </c:pt>
                <c:pt idx="506">
                  <c:v>759229.1999693337</c:v>
                </c:pt>
                <c:pt idx="507">
                  <c:v>759339.9099180476</c:v>
                </c:pt>
                <c:pt idx="508">
                  <c:v>759289.3963806933</c:v>
                </c:pt>
                <c:pt idx="509">
                  <c:v>759355.2577521132</c:v>
                </c:pt>
                <c:pt idx="510">
                  <c:v>759218.8371334462</c:v>
                </c:pt>
                <c:pt idx="511">
                  <c:v>759164.3317687893</c:v>
                </c:pt>
                <c:pt idx="512">
                  <c:v>759243.4525659825</c:v>
                </c:pt>
                <c:pt idx="513">
                  <c:v>759140.8009257055</c:v>
                </c:pt>
                <c:pt idx="514">
                  <c:v>759240.5546234857</c:v>
                </c:pt>
                <c:pt idx="515">
                  <c:v>759325.7159205246</c:v>
                </c:pt>
                <c:pt idx="516">
                  <c:v>759312.140913117</c:v>
                </c:pt>
                <c:pt idx="517">
                  <c:v>759217.729207327</c:v>
                </c:pt>
                <c:pt idx="518">
                  <c:v>759334.7899933546</c:v>
                </c:pt>
                <c:pt idx="519">
                  <c:v>759509.1009841334</c:v>
                </c:pt>
                <c:pt idx="520">
                  <c:v>759240.1635723514</c:v>
                </c:pt>
                <c:pt idx="521">
                  <c:v>759280.566916214</c:v>
                </c:pt>
                <c:pt idx="522">
                  <c:v>759229.7574402641</c:v>
                </c:pt>
                <c:pt idx="523">
                  <c:v>759206.1887614516</c:v>
                </c:pt>
                <c:pt idx="524">
                  <c:v>759246.5938199426</c:v>
                </c:pt>
                <c:pt idx="525">
                  <c:v>759241.0299978718</c:v>
                </c:pt>
                <c:pt idx="526">
                  <c:v>759193.4836828125</c:v>
                </c:pt>
                <c:pt idx="527">
                  <c:v>759183.415726294</c:v>
                </c:pt>
                <c:pt idx="528">
                  <c:v>759205.2570297779</c:v>
                </c:pt>
                <c:pt idx="529">
                  <c:v>759174.1101086558</c:v>
                </c:pt>
                <c:pt idx="530">
                  <c:v>759107.0823847536</c:v>
                </c:pt>
                <c:pt idx="531">
                  <c:v>759108.0376697428</c:v>
                </c:pt>
                <c:pt idx="532">
                  <c:v>759158.3493739753</c:v>
                </c:pt>
                <c:pt idx="533">
                  <c:v>759190.2720920885</c:v>
                </c:pt>
                <c:pt idx="534">
                  <c:v>759155.7794379358</c:v>
                </c:pt>
                <c:pt idx="535">
                  <c:v>759198.6361192387</c:v>
                </c:pt>
                <c:pt idx="536">
                  <c:v>759256.0453977457</c:v>
                </c:pt>
                <c:pt idx="537">
                  <c:v>759282.7232149963</c:v>
                </c:pt>
                <c:pt idx="538">
                  <c:v>759261.3184059059</c:v>
                </c:pt>
                <c:pt idx="539">
                  <c:v>759238.5886512287</c:v>
                </c:pt>
                <c:pt idx="540">
                  <c:v>759248.9186968009</c:v>
                </c:pt>
                <c:pt idx="541">
                  <c:v>759214.7410437516</c:v>
                </c:pt>
                <c:pt idx="542">
                  <c:v>759272.1091484493</c:v>
                </c:pt>
                <c:pt idx="543">
                  <c:v>759256.6666665127</c:v>
                </c:pt>
                <c:pt idx="544">
                  <c:v>759229.0267836618</c:v>
                </c:pt>
                <c:pt idx="545">
                  <c:v>759230.6754522116</c:v>
                </c:pt>
                <c:pt idx="546">
                  <c:v>759117.0129720131</c:v>
                </c:pt>
                <c:pt idx="547">
                  <c:v>759237.0112534832</c:v>
                </c:pt>
                <c:pt idx="548">
                  <c:v>759227.8748711002</c:v>
                </c:pt>
                <c:pt idx="549">
                  <c:v>759201.9002287887</c:v>
                </c:pt>
                <c:pt idx="550">
                  <c:v>759243.1576708518</c:v>
                </c:pt>
                <c:pt idx="551">
                  <c:v>759253.2135164833</c:v>
                </c:pt>
                <c:pt idx="552">
                  <c:v>759204.6698981181</c:v>
                </c:pt>
                <c:pt idx="553">
                  <c:v>759200.145310811</c:v>
                </c:pt>
                <c:pt idx="554">
                  <c:v>759258.3273625933</c:v>
                </c:pt>
                <c:pt idx="555">
                  <c:v>759206.9826521755</c:v>
                </c:pt>
                <c:pt idx="556">
                  <c:v>759278.7774395514</c:v>
                </c:pt>
                <c:pt idx="557">
                  <c:v>759265.1497633369</c:v>
                </c:pt>
                <c:pt idx="558">
                  <c:v>759409.2879587519</c:v>
                </c:pt>
                <c:pt idx="559">
                  <c:v>759249.8167772056</c:v>
                </c:pt>
                <c:pt idx="560">
                  <c:v>759233.3306293712</c:v>
                </c:pt>
                <c:pt idx="561">
                  <c:v>759225.7282187241</c:v>
                </c:pt>
                <c:pt idx="562">
                  <c:v>759247.7357029852</c:v>
                </c:pt>
                <c:pt idx="563">
                  <c:v>759250.4706289112</c:v>
                </c:pt>
                <c:pt idx="564">
                  <c:v>759292.9339687661</c:v>
                </c:pt>
                <c:pt idx="565">
                  <c:v>759240.768127472</c:v>
                </c:pt>
                <c:pt idx="566">
                  <c:v>759150.2852473502</c:v>
                </c:pt>
                <c:pt idx="567">
                  <c:v>759199.459426766</c:v>
                </c:pt>
                <c:pt idx="568">
                  <c:v>759150.8516453296</c:v>
                </c:pt>
                <c:pt idx="569">
                  <c:v>759158.9081474835</c:v>
                </c:pt>
                <c:pt idx="570">
                  <c:v>759176.207703989</c:v>
                </c:pt>
                <c:pt idx="571">
                  <c:v>759141.2008258005</c:v>
                </c:pt>
                <c:pt idx="572">
                  <c:v>759120.7095597255</c:v>
                </c:pt>
                <c:pt idx="573">
                  <c:v>759170.7014465708</c:v>
                </c:pt>
                <c:pt idx="574">
                  <c:v>759163.8054244737</c:v>
                </c:pt>
                <c:pt idx="575">
                  <c:v>759151.1032842227</c:v>
                </c:pt>
                <c:pt idx="576">
                  <c:v>759078.8687922759</c:v>
                </c:pt>
                <c:pt idx="577">
                  <c:v>759169.8967564836</c:v>
                </c:pt>
                <c:pt idx="578">
                  <c:v>759102.608794643</c:v>
                </c:pt>
                <c:pt idx="579">
                  <c:v>759227.0571374124</c:v>
                </c:pt>
                <c:pt idx="580">
                  <c:v>759149.8875069234</c:v>
                </c:pt>
                <c:pt idx="581">
                  <c:v>759147.0095267138</c:v>
                </c:pt>
                <c:pt idx="582">
                  <c:v>759164.9824928761</c:v>
                </c:pt>
                <c:pt idx="583">
                  <c:v>759196.1040190728</c:v>
                </c:pt>
                <c:pt idx="584">
                  <c:v>759153.0279487516</c:v>
                </c:pt>
                <c:pt idx="585">
                  <c:v>759190.5945723886</c:v>
                </c:pt>
                <c:pt idx="586">
                  <c:v>759146.771302621</c:v>
                </c:pt>
                <c:pt idx="587">
                  <c:v>759139.7051687964</c:v>
                </c:pt>
                <c:pt idx="588">
                  <c:v>759149.9336212414</c:v>
                </c:pt>
                <c:pt idx="589">
                  <c:v>759160.2054725201</c:v>
                </c:pt>
                <c:pt idx="590">
                  <c:v>759122.033370871</c:v>
                </c:pt>
                <c:pt idx="591">
                  <c:v>759155.5881887521</c:v>
                </c:pt>
                <c:pt idx="592">
                  <c:v>759166.6183437781</c:v>
                </c:pt>
                <c:pt idx="593">
                  <c:v>759150.5073789126</c:v>
                </c:pt>
                <c:pt idx="594">
                  <c:v>759120.1503059578</c:v>
                </c:pt>
                <c:pt idx="595">
                  <c:v>759112.3621338923</c:v>
                </c:pt>
                <c:pt idx="596">
                  <c:v>759110.2949590154</c:v>
                </c:pt>
                <c:pt idx="597">
                  <c:v>759111.8928310458</c:v>
                </c:pt>
                <c:pt idx="598">
                  <c:v>759133.9972391055</c:v>
                </c:pt>
                <c:pt idx="599">
                  <c:v>759109.1174569974</c:v>
                </c:pt>
                <c:pt idx="600">
                  <c:v>759120.5981006305</c:v>
                </c:pt>
                <c:pt idx="601">
                  <c:v>759112.2553911709</c:v>
                </c:pt>
                <c:pt idx="602">
                  <c:v>759103.4823898794</c:v>
                </c:pt>
                <c:pt idx="603">
                  <c:v>759122.0573634123</c:v>
                </c:pt>
                <c:pt idx="604">
                  <c:v>759137.9347510815</c:v>
                </c:pt>
                <c:pt idx="605">
                  <c:v>759082.3606202268</c:v>
                </c:pt>
                <c:pt idx="606">
                  <c:v>759167.8932476618</c:v>
                </c:pt>
                <c:pt idx="607">
                  <c:v>759158.4731579578</c:v>
                </c:pt>
                <c:pt idx="608">
                  <c:v>759186.5364085516</c:v>
                </c:pt>
                <c:pt idx="609">
                  <c:v>759175.9014595713</c:v>
                </c:pt>
                <c:pt idx="610">
                  <c:v>759144.3532904893</c:v>
                </c:pt>
                <c:pt idx="611">
                  <c:v>759141.9397277748</c:v>
                </c:pt>
                <c:pt idx="612">
                  <c:v>759145.7314835939</c:v>
                </c:pt>
                <c:pt idx="613">
                  <c:v>759173.3371773602</c:v>
                </c:pt>
                <c:pt idx="614">
                  <c:v>759171.2873180406</c:v>
                </c:pt>
                <c:pt idx="615">
                  <c:v>759177.098957411</c:v>
                </c:pt>
                <c:pt idx="616">
                  <c:v>759189.3917077337</c:v>
                </c:pt>
                <c:pt idx="617">
                  <c:v>759182.8724144583</c:v>
                </c:pt>
                <c:pt idx="618">
                  <c:v>759223.2826833741</c:v>
                </c:pt>
                <c:pt idx="619">
                  <c:v>759179.8522478242</c:v>
                </c:pt>
                <c:pt idx="620">
                  <c:v>759188.3483654269</c:v>
                </c:pt>
                <c:pt idx="621">
                  <c:v>759197.9222357356</c:v>
                </c:pt>
                <c:pt idx="622">
                  <c:v>759195.1036035871</c:v>
                </c:pt>
                <c:pt idx="623">
                  <c:v>759204.5988592578</c:v>
                </c:pt>
                <c:pt idx="624">
                  <c:v>759199.0467090259</c:v>
                </c:pt>
                <c:pt idx="625">
                  <c:v>759210.7844637192</c:v>
                </c:pt>
                <c:pt idx="626">
                  <c:v>759197.3383391392</c:v>
                </c:pt>
                <c:pt idx="627">
                  <c:v>759208.5641807504</c:v>
                </c:pt>
                <c:pt idx="628">
                  <c:v>759192.9943002366</c:v>
                </c:pt>
                <c:pt idx="629">
                  <c:v>759187.5283091649</c:v>
                </c:pt>
                <c:pt idx="630">
                  <c:v>759216.8083372593</c:v>
                </c:pt>
                <c:pt idx="631">
                  <c:v>759194.8397331431</c:v>
                </c:pt>
                <c:pt idx="632">
                  <c:v>759189.3469298451</c:v>
                </c:pt>
                <c:pt idx="633">
                  <c:v>759188.5966497262</c:v>
                </c:pt>
                <c:pt idx="634">
                  <c:v>759194.6205583221</c:v>
                </c:pt>
                <c:pt idx="635">
                  <c:v>759208.7134933807</c:v>
                </c:pt>
                <c:pt idx="636">
                  <c:v>759205.507810823</c:v>
                </c:pt>
                <c:pt idx="637">
                  <c:v>759204.8879985372</c:v>
                </c:pt>
                <c:pt idx="638">
                  <c:v>759216.7572193404</c:v>
                </c:pt>
                <c:pt idx="639">
                  <c:v>759208.5128595136</c:v>
                </c:pt>
                <c:pt idx="640">
                  <c:v>759180.5960033035</c:v>
                </c:pt>
                <c:pt idx="641">
                  <c:v>759209.3294736304</c:v>
                </c:pt>
                <c:pt idx="642">
                  <c:v>759210.1910720285</c:v>
                </c:pt>
                <c:pt idx="643">
                  <c:v>759217.6909765374</c:v>
                </c:pt>
                <c:pt idx="644">
                  <c:v>759212.466507552</c:v>
                </c:pt>
                <c:pt idx="645">
                  <c:v>759211.1257955581</c:v>
                </c:pt>
                <c:pt idx="646">
                  <c:v>759222.0620263425</c:v>
                </c:pt>
                <c:pt idx="647">
                  <c:v>759218.0259111697</c:v>
                </c:pt>
                <c:pt idx="648">
                  <c:v>759198.9380834197</c:v>
                </c:pt>
                <c:pt idx="649">
                  <c:v>759216.9941715212</c:v>
                </c:pt>
                <c:pt idx="650">
                  <c:v>759240.757064427</c:v>
                </c:pt>
                <c:pt idx="651">
                  <c:v>759211.4269491021</c:v>
                </c:pt>
                <c:pt idx="652">
                  <c:v>759198.530214706</c:v>
                </c:pt>
                <c:pt idx="653">
                  <c:v>759222.6055755784</c:v>
                </c:pt>
                <c:pt idx="654">
                  <c:v>759198.9424110308</c:v>
                </c:pt>
                <c:pt idx="655">
                  <c:v>759209.5167152405</c:v>
                </c:pt>
                <c:pt idx="656">
                  <c:v>759228.1620077611</c:v>
                </c:pt>
                <c:pt idx="657">
                  <c:v>759217.478946909</c:v>
                </c:pt>
                <c:pt idx="658">
                  <c:v>759197.9153393923</c:v>
                </c:pt>
                <c:pt idx="659">
                  <c:v>759215.2222176465</c:v>
                </c:pt>
                <c:pt idx="660">
                  <c:v>759224.7580842878</c:v>
                </c:pt>
                <c:pt idx="661">
                  <c:v>759220.1178809513</c:v>
                </c:pt>
                <c:pt idx="662">
                  <c:v>759212.6447884074</c:v>
                </c:pt>
                <c:pt idx="663">
                  <c:v>759214.8510141912</c:v>
                </c:pt>
                <c:pt idx="664">
                  <c:v>759221.460587075</c:v>
                </c:pt>
                <c:pt idx="665">
                  <c:v>759213.1715221046</c:v>
                </c:pt>
                <c:pt idx="666">
                  <c:v>759212.5595821205</c:v>
                </c:pt>
                <c:pt idx="667">
                  <c:v>759213.7096385144</c:v>
                </c:pt>
                <c:pt idx="668">
                  <c:v>759216.0298591992</c:v>
                </c:pt>
                <c:pt idx="669">
                  <c:v>759203.7230795826</c:v>
                </c:pt>
                <c:pt idx="670">
                  <c:v>759209.1256490613</c:v>
                </c:pt>
                <c:pt idx="671">
                  <c:v>759209.257653858</c:v>
                </c:pt>
                <c:pt idx="672">
                  <c:v>759210.553400007</c:v>
                </c:pt>
                <c:pt idx="673">
                  <c:v>759221.2879862762</c:v>
                </c:pt>
                <c:pt idx="674">
                  <c:v>759225.292781194</c:v>
                </c:pt>
                <c:pt idx="675">
                  <c:v>759220.0257020405</c:v>
                </c:pt>
                <c:pt idx="676">
                  <c:v>759207.8892905437</c:v>
                </c:pt>
                <c:pt idx="677">
                  <c:v>759205.1319294119</c:v>
                </c:pt>
                <c:pt idx="678">
                  <c:v>759212.2480018095</c:v>
                </c:pt>
                <c:pt idx="679">
                  <c:v>759209.152293314</c:v>
                </c:pt>
                <c:pt idx="680">
                  <c:v>759200.4566197076</c:v>
                </c:pt>
                <c:pt idx="681">
                  <c:v>759205.8552679099</c:v>
                </c:pt>
                <c:pt idx="682">
                  <c:v>759201.9819937053</c:v>
                </c:pt>
                <c:pt idx="683">
                  <c:v>759203.2715943737</c:v>
                </c:pt>
                <c:pt idx="684">
                  <c:v>759200.9769971104</c:v>
                </c:pt>
                <c:pt idx="685">
                  <c:v>759206.4582103618</c:v>
                </c:pt>
                <c:pt idx="686">
                  <c:v>759195.9679020938</c:v>
                </c:pt>
                <c:pt idx="687">
                  <c:v>759201.5972165777</c:v>
                </c:pt>
                <c:pt idx="688">
                  <c:v>759211.6983535208</c:v>
                </c:pt>
                <c:pt idx="689">
                  <c:v>759205.9464601671</c:v>
                </c:pt>
                <c:pt idx="690">
                  <c:v>759191.8056890374</c:v>
                </c:pt>
                <c:pt idx="691">
                  <c:v>759202.9259626382</c:v>
                </c:pt>
                <c:pt idx="692">
                  <c:v>759201.2975509838</c:v>
                </c:pt>
                <c:pt idx="693">
                  <c:v>759197.2811367874</c:v>
                </c:pt>
                <c:pt idx="694">
                  <c:v>759195.5296796213</c:v>
                </c:pt>
                <c:pt idx="695">
                  <c:v>759208.1748829515</c:v>
                </c:pt>
                <c:pt idx="696">
                  <c:v>759195.4708525571</c:v>
                </c:pt>
                <c:pt idx="697">
                  <c:v>759204.7922679746</c:v>
                </c:pt>
                <c:pt idx="698">
                  <c:v>759198.8886055331</c:v>
                </c:pt>
                <c:pt idx="699">
                  <c:v>759200.2332227271</c:v>
                </c:pt>
                <c:pt idx="700">
                  <c:v>759198.8565174018</c:v>
                </c:pt>
                <c:pt idx="701">
                  <c:v>759206.0547317832</c:v>
                </c:pt>
                <c:pt idx="702">
                  <c:v>759205.3297596431</c:v>
                </c:pt>
                <c:pt idx="703">
                  <c:v>759202.4766714936</c:v>
                </c:pt>
                <c:pt idx="704">
                  <c:v>759200.637309982</c:v>
                </c:pt>
                <c:pt idx="705">
                  <c:v>759202.8546916494</c:v>
                </c:pt>
                <c:pt idx="706">
                  <c:v>759200.9448427032</c:v>
                </c:pt>
                <c:pt idx="707">
                  <c:v>759205.4855259113</c:v>
                </c:pt>
                <c:pt idx="708">
                  <c:v>759204.5974660462</c:v>
                </c:pt>
                <c:pt idx="709">
                  <c:v>759203.9065150827</c:v>
                </c:pt>
                <c:pt idx="710">
                  <c:v>759203.2167693542</c:v>
                </c:pt>
                <c:pt idx="711">
                  <c:v>759198.0978603757</c:v>
                </c:pt>
                <c:pt idx="712">
                  <c:v>759199.1027887377</c:v>
                </c:pt>
                <c:pt idx="713">
                  <c:v>759195.7485906128</c:v>
                </c:pt>
                <c:pt idx="714">
                  <c:v>759195.6205422372</c:v>
                </c:pt>
                <c:pt idx="715">
                  <c:v>759194.967757108</c:v>
                </c:pt>
                <c:pt idx="716">
                  <c:v>759193.3862627811</c:v>
                </c:pt>
                <c:pt idx="717">
                  <c:v>759198.1068666974</c:v>
                </c:pt>
                <c:pt idx="718">
                  <c:v>759193.1322719702</c:v>
                </c:pt>
                <c:pt idx="719">
                  <c:v>759192.8593528616</c:v>
                </c:pt>
                <c:pt idx="720">
                  <c:v>759195.2129568324</c:v>
                </c:pt>
                <c:pt idx="721">
                  <c:v>759201.2284119168</c:v>
                </c:pt>
                <c:pt idx="722">
                  <c:v>759194.3961930652</c:v>
                </c:pt>
                <c:pt idx="723">
                  <c:v>759193.9868773145</c:v>
                </c:pt>
                <c:pt idx="724">
                  <c:v>759194.3095759932</c:v>
                </c:pt>
                <c:pt idx="725">
                  <c:v>759190.5032104633</c:v>
                </c:pt>
                <c:pt idx="726">
                  <c:v>759194.1764027948</c:v>
                </c:pt>
                <c:pt idx="727">
                  <c:v>759192.7133768144</c:v>
                </c:pt>
                <c:pt idx="728">
                  <c:v>759196.6133230694</c:v>
                </c:pt>
                <c:pt idx="729">
                  <c:v>759193.5973208555</c:v>
                </c:pt>
                <c:pt idx="730">
                  <c:v>759197.2998635864</c:v>
                </c:pt>
                <c:pt idx="731">
                  <c:v>759193.7536089018</c:v>
                </c:pt>
                <c:pt idx="732">
                  <c:v>759198.1651743593</c:v>
                </c:pt>
                <c:pt idx="733">
                  <c:v>759191.824940048</c:v>
                </c:pt>
                <c:pt idx="734">
                  <c:v>759199.0972556934</c:v>
                </c:pt>
                <c:pt idx="735">
                  <c:v>759197.4160250087</c:v>
                </c:pt>
                <c:pt idx="736">
                  <c:v>759200.9318136752</c:v>
                </c:pt>
                <c:pt idx="737">
                  <c:v>759197.5430049025</c:v>
                </c:pt>
                <c:pt idx="738">
                  <c:v>759200.5570912886</c:v>
                </c:pt>
                <c:pt idx="739">
                  <c:v>759198.2782059461</c:v>
                </c:pt>
                <c:pt idx="740">
                  <c:v>759197.6511023763</c:v>
                </c:pt>
                <c:pt idx="741">
                  <c:v>759200.1085504433</c:v>
                </c:pt>
                <c:pt idx="742">
                  <c:v>759202.4230990964</c:v>
                </c:pt>
                <c:pt idx="743">
                  <c:v>759199.9719451241</c:v>
                </c:pt>
                <c:pt idx="744">
                  <c:v>759199.0127895337</c:v>
                </c:pt>
                <c:pt idx="745">
                  <c:v>759198.0052594207</c:v>
                </c:pt>
                <c:pt idx="746">
                  <c:v>759196.6871628943</c:v>
                </c:pt>
                <c:pt idx="747">
                  <c:v>759195.8278083433</c:v>
                </c:pt>
                <c:pt idx="748">
                  <c:v>759193.6404325323</c:v>
                </c:pt>
                <c:pt idx="749">
                  <c:v>759195.4696024191</c:v>
                </c:pt>
                <c:pt idx="750">
                  <c:v>759195.9688310057</c:v>
                </c:pt>
                <c:pt idx="751">
                  <c:v>759195.3030212501</c:v>
                </c:pt>
                <c:pt idx="752">
                  <c:v>759196.5337576754</c:v>
                </c:pt>
                <c:pt idx="753">
                  <c:v>759195.7450377141</c:v>
                </c:pt>
                <c:pt idx="754">
                  <c:v>759193.2170841584</c:v>
                </c:pt>
                <c:pt idx="755">
                  <c:v>759192.9289807476</c:v>
                </c:pt>
                <c:pt idx="756">
                  <c:v>759194.6959701239</c:v>
                </c:pt>
                <c:pt idx="757">
                  <c:v>759191.9475444845</c:v>
                </c:pt>
                <c:pt idx="758">
                  <c:v>759195.4378337779</c:v>
                </c:pt>
                <c:pt idx="759">
                  <c:v>759193.8120983575</c:v>
                </c:pt>
                <c:pt idx="760">
                  <c:v>759192.0488047062</c:v>
                </c:pt>
                <c:pt idx="761">
                  <c:v>759193.2961763685</c:v>
                </c:pt>
                <c:pt idx="762">
                  <c:v>759192.5114383992</c:v>
                </c:pt>
                <c:pt idx="763">
                  <c:v>759193.9618363058</c:v>
                </c:pt>
                <c:pt idx="764">
                  <c:v>759190.7216280904</c:v>
                </c:pt>
                <c:pt idx="765">
                  <c:v>759192.1832030095</c:v>
                </c:pt>
                <c:pt idx="766">
                  <c:v>759191.8337012252</c:v>
                </c:pt>
                <c:pt idx="767">
                  <c:v>759193.8026495295</c:v>
                </c:pt>
                <c:pt idx="768">
                  <c:v>759194.1398413394</c:v>
                </c:pt>
                <c:pt idx="769">
                  <c:v>759194.5452244341</c:v>
                </c:pt>
                <c:pt idx="770">
                  <c:v>759196.2919545068</c:v>
                </c:pt>
                <c:pt idx="771">
                  <c:v>759194.8641303317</c:v>
                </c:pt>
                <c:pt idx="772">
                  <c:v>759193.5977865416</c:v>
                </c:pt>
                <c:pt idx="773">
                  <c:v>759194.6628076456</c:v>
                </c:pt>
                <c:pt idx="774">
                  <c:v>759197.1903753107</c:v>
                </c:pt>
                <c:pt idx="775">
                  <c:v>759195.5033137738</c:v>
                </c:pt>
                <c:pt idx="776">
                  <c:v>759194.6732931266</c:v>
                </c:pt>
                <c:pt idx="777">
                  <c:v>759193.9376993459</c:v>
                </c:pt>
                <c:pt idx="778">
                  <c:v>759193.3470056409</c:v>
                </c:pt>
                <c:pt idx="779">
                  <c:v>759194.0762870383</c:v>
                </c:pt>
                <c:pt idx="780">
                  <c:v>759193.271218427</c:v>
                </c:pt>
                <c:pt idx="781">
                  <c:v>759193.4659630893</c:v>
                </c:pt>
                <c:pt idx="782">
                  <c:v>759193.492342015</c:v>
                </c:pt>
                <c:pt idx="783">
                  <c:v>759192.9845423824</c:v>
                </c:pt>
                <c:pt idx="784">
                  <c:v>759193.6060734832</c:v>
                </c:pt>
                <c:pt idx="785">
                  <c:v>759194.8865435693</c:v>
                </c:pt>
                <c:pt idx="786">
                  <c:v>759194.882093812</c:v>
                </c:pt>
                <c:pt idx="787">
                  <c:v>759194.7394937433</c:v>
                </c:pt>
                <c:pt idx="788">
                  <c:v>759194.4536728559</c:v>
                </c:pt>
                <c:pt idx="789">
                  <c:v>759196.2134588129</c:v>
                </c:pt>
                <c:pt idx="790">
                  <c:v>759194.2688948561</c:v>
                </c:pt>
                <c:pt idx="791">
                  <c:v>759196.0786354125</c:v>
                </c:pt>
                <c:pt idx="792">
                  <c:v>759195.4600851468</c:v>
                </c:pt>
                <c:pt idx="793">
                  <c:v>759196.5356304436</c:v>
                </c:pt>
                <c:pt idx="794">
                  <c:v>759195.8248007799</c:v>
                </c:pt>
                <c:pt idx="795">
                  <c:v>759195.5350519695</c:v>
                </c:pt>
                <c:pt idx="796">
                  <c:v>759195.2789944683</c:v>
                </c:pt>
                <c:pt idx="797">
                  <c:v>759194.384538485</c:v>
                </c:pt>
                <c:pt idx="798">
                  <c:v>759194.7365540062</c:v>
                </c:pt>
                <c:pt idx="799">
                  <c:v>759195.1696214417</c:v>
                </c:pt>
                <c:pt idx="800">
                  <c:v>759194.4935922392</c:v>
                </c:pt>
                <c:pt idx="801">
                  <c:v>759194.427022215</c:v>
                </c:pt>
                <c:pt idx="802">
                  <c:v>759194.4248446545</c:v>
                </c:pt>
                <c:pt idx="803">
                  <c:v>759195.4555188031</c:v>
                </c:pt>
                <c:pt idx="804">
                  <c:v>759195.3711866405</c:v>
                </c:pt>
                <c:pt idx="805">
                  <c:v>759196.08291683</c:v>
                </c:pt>
                <c:pt idx="806">
                  <c:v>759195.7551460528</c:v>
                </c:pt>
                <c:pt idx="807">
                  <c:v>759195.8949234681</c:v>
                </c:pt>
                <c:pt idx="808">
                  <c:v>759195.1290242991</c:v>
                </c:pt>
                <c:pt idx="809">
                  <c:v>759194.661595748</c:v>
                </c:pt>
                <c:pt idx="810">
                  <c:v>759195.4290225814</c:v>
                </c:pt>
                <c:pt idx="811">
                  <c:v>759196.3267293937</c:v>
                </c:pt>
                <c:pt idx="812">
                  <c:v>759196.4042643171</c:v>
                </c:pt>
                <c:pt idx="813">
                  <c:v>759196.0812127338</c:v>
                </c:pt>
                <c:pt idx="814">
                  <c:v>759196.5642961372</c:v>
                </c:pt>
                <c:pt idx="815">
                  <c:v>759197.3353721675</c:v>
                </c:pt>
                <c:pt idx="816">
                  <c:v>759195.4441526904</c:v>
                </c:pt>
                <c:pt idx="817">
                  <c:v>759196.4779834076</c:v>
                </c:pt>
                <c:pt idx="818">
                  <c:v>759196.0058135146</c:v>
                </c:pt>
                <c:pt idx="819">
                  <c:v>759196.2148661196</c:v>
                </c:pt>
                <c:pt idx="820">
                  <c:v>759196.356547727</c:v>
                </c:pt>
                <c:pt idx="821">
                  <c:v>759196.3490736654</c:v>
                </c:pt>
                <c:pt idx="822">
                  <c:v>759197.1792332563</c:v>
                </c:pt>
                <c:pt idx="823">
                  <c:v>759197.1677348159</c:v>
                </c:pt>
                <c:pt idx="824">
                  <c:v>759197.5113450739</c:v>
                </c:pt>
                <c:pt idx="825">
                  <c:v>759197.4884465893</c:v>
                </c:pt>
                <c:pt idx="826">
                  <c:v>759197.5510558037</c:v>
                </c:pt>
                <c:pt idx="827">
                  <c:v>759197.2413562021</c:v>
                </c:pt>
                <c:pt idx="828">
                  <c:v>759197.6381235069</c:v>
                </c:pt>
                <c:pt idx="829">
                  <c:v>759197.1307687903</c:v>
                </c:pt>
                <c:pt idx="830">
                  <c:v>759197.6625523815</c:v>
                </c:pt>
                <c:pt idx="831">
                  <c:v>759197.415336356</c:v>
                </c:pt>
                <c:pt idx="832">
                  <c:v>759197.4133832621</c:v>
                </c:pt>
                <c:pt idx="833">
                  <c:v>759197.5404597911</c:v>
                </c:pt>
                <c:pt idx="834">
                  <c:v>759197.8605203679</c:v>
                </c:pt>
                <c:pt idx="835">
                  <c:v>759197.8808560749</c:v>
                </c:pt>
                <c:pt idx="836">
                  <c:v>759198.0202247035</c:v>
                </c:pt>
                <c:pt idx="837">
                  <c:v>759197.9209603076</c:v>
                </c:pt>
                <c:pt idx="838">
                  <c:v>759197.5434051827</c:v>
                </c:pt>
                <c:pt idx="839">
                  <c:v>759196.8873534953</c:v>
                </c:pt>
                <c:pt idx="840">
                  <c:v>759197.430099759</c:v>
                </c:pt>
                <c:pt idx="841">
                  <c:v>759197.3358361836</c:v>
                </c:pt>
                <c:pt idx="842">
                  <c:v>759198.0098703796</c:v>
                </c:pt>
                <c:pt idx="843">
                  <c:v>759197.3071764827</c:v>
                </c:pt>
                <c:pt idx="844">
                  <c:v>759197.7305229713</c:v>
                </c:pt>
                <c:pt idx="845">
                  <c:v>759196.9764313477</c:v>
                </c:pt>
                <c:pt idx="846">
                  <c:v>759197.7265464753</c:v>
                </c:pt>
                <c:pt idx="847">
                  <c:v>759197.724383334</c:v>
                </c:pt>
                <c:pt idx="848">
                  <c:v>759197.9487577562</c:v>
                </c:pt>
                <c:pt idx="849">
                  <c:v>759198.0185387973</c:v>
                </c:pt>
                <c:pt idx="850">
                  <c:v>759197.6511600378</c:v>
                </c:pt>
                <c:pt idx="851">
                  <c:v>759198.0660470087</c:v>
                </c:pt>
                <c:pt idx="852">
                  <c:v>759197.7564531176</c:v>
                </c:pt>
                <c:pt idx="853">
                  <c:v>759197.1215641954</c:v>
                </c:pt>
                <c:pt idx="854">
                  <c:v>759197.6980035565</c:v>
                </c:pt>
                <c:pt idx="855">
                  <c:v>759198.1591696232</c:v>
                </c:pt>
                <c:pt idx="856">
                  <c:v>759197.725246181</c:v>
                </c:pt>
                <c:pt idx="857">
                  <c:v>759197.6746977606</c:v>
                </c:pt>
                <c:pt idx="858">
                  <c:v>759197.5242056056</c:v>
                </c:pt>
                <c:pt idx="859">
                  <c:v>759197.1268995362</c:v>
                </c:pt>
                <c:pt idx="860">
                  <c:v>759197.4288023583</c:v>
                </c:pt>
                <c:pt idx="861">
                  <c:v>759197.6435563854</c:v>
                </c:pt>
                <c:pt idx="862">
                  <c:v>759197.5724980914</c:v>
                </c:pt>
                <c:pt idx="863">
                  <c:v>759197.7091566761</c:v>
                </c:pt>
                <c:pt idx="864">
                  <c:v>759197.3121086075</c:v>
                </c:pt>
                <c:pt idx="865">
                  <c:v>759197.6617759643</c:v>
                </c:pt>
                <c:pt idx="866">
                  <c:v>759197.4947743068</c:v>
                </c:pt>
                <c:pt idx="867">
                  <c:v>759197.6480849329</c:v>
                </c:pt>
                <c:pt idx="868">
                  <c:v>759197.5903931371</c:v>
                </c:pt>
                <c:pt idx="869">
                  <c:v>759197.5051026815</c:v>
                </c:pt>
                <c:pt idx="870">
                  <c:v>759197.4918817842</c:v>
                </c:pt>
                <c:pt idx="871">
                  <c:v>759197.5698731658</c:v>
                </c:pt>
                <c:pt idx="872">
                  <c:v>759197.1945538162</c:v>
                </c:pt>
                <c:pt idx="873">
                  <c:v>759197.3807960249</c:v>
                </c:pt>
                <c:pt idx="874">
                  <c:v>759197.0734171005</c:v>
                </c:pt>
                <c:pt idx="875">
                  <c:v>759197.0009909248</c:v>
                </c:pt>
                <c:pt idx="876">
                  <c:v>759197.0997112836</c:v>
                </c:pt>
                <c:pt idx="877">
                  <c:v>759196.7904674462</c:v>
                </c:pt>
                <c:pt idx="878">
                  <c:v>759196.8909328394</c:v>
                </c:pt>
                <c:pt idx="879">
                  <c:v>759196.6349040321</c:v>
                </c:pt>
                <c:pt idx="880">
                  <c:v>759196.5738656335</c:v>
                </c:pt>
                <c:pt idx="881">
                  <c:v>759196.5755493745</c:v>
                </c:pt>
                <c:pt idx="882">
                  <c:v>759196.5258790069</c:v>
                </c:pt>
                <c:pt idx="883">
                  <c:v>759196.6454435326</c:v>
                </c:pt>
                <c:pt idx="884">
                  <c:v>759196.2611854422</c:v>
                </c:pt>
                <c:pt idx="885">
                  <c:v>759196.239181126</c:v>
                </c:pt>
                <c:pt idx="886">
                  <c:v>759196.2698917775</c:v>
                </c:pt>
                <c:pt idx="887">
                  <c:v>759196.3369657332</c:v>
                </c:pt>
                <c:pt idx="888">
                  <c:v>759196.2333392304</c:v>
                </c:pt>
                <c:pt idx="889">
                  <c:v>759196.1963731801</c:v>
                </c:pt>
                <c:pt idx="890">
                  <c:v>759196.432609669</c:v>
                </c:pt>
                <c:pt idx="891">
                  <c:v>759196.4268004872</c:v>
                </c:pt>
                <c:pt idx="892">
                  <c:v>759196.2852707567</c:v>
                </c:pt>
                <c:pt idx="893">
                  <c:v>759196.2716529324</c:v>
                </c:pt>
                <c:pt idx="894">
                  <c:v>759196.3186409653</c:v>
                </c:pt>
                <c:pt idx="895">
                  <c:v>759196.4413953242</c:v>
                </c:pt>
                <c:pt idx="896">
                  <c:v>759196.4458263379</c:v>
                </c:pt>
                <c:pt idx="897">
                  <c:v>759196.0704824778</c:v>
                </c:pt>
                <c:pt idx="898">
                  <c:v>759196.5025427733</c:v>
                </c:pt>
                <c:pt idx="899">
                  <c:v>759196.5141246568</c:v>
                </c:pt>
                <c:pt idx="900">
                  <c:v>759196.4035991613</c:v>
                </c:pt>
                <c:pt idx="901">
                  <c:v>759196.5361072486</c:v>
                </c:pt>
                <c:pt idx="902">
                  <c:v>759196.3701830375</c:v>
                </c:pt>
                <c:pt idx="903">
                  <c:v>759196.6785344665</c:v>
                </c:pt>
                <c:pt idx="904">
                  <c:v>759196.4737692152</c:v>
                </c:pt>
                <c:pt idx="905">
                  <c:v>759196.8168854623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Main!$G$2:$G$907</c:f>
              <c:numCache>
                <c:formatCode>General</c:formatCode>
                <c:ptCount val="906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8537426.99581575</c:v>
                </c:pt>
                <c:pt idx="25">
                  <c:v>8080617.476409988</c:v>
                </c:pt>
                <c:pt idx="26">
                  <c:v>7742243.94842035</c:v>
                </c:pt>
                <c:pt idx="27">
                  <c:v>7725373.507175412</c:v>
                </c:pt>
                <c:pt idx="28">
                  <c:v>7467349.680014599</c:v>
                </c:pt>
                <c:pt idx="29">
                  <c:v>7449355.509342563</c:v>
                </c:pt>
                <c:pt idx="30">
                  <c:v>7245999.840540635</c:v>
                </c:pt>
                <c:pt idx="31">
                  <c:v>7227272.695166142</c:v>
                </c:pt>
                <c:pt idx="32">
                  <c:v>7063118.749333799</c:v>
                </c:pt>
                <c:pt idx="33">
                  <c:v>7043894.781993144</c:v>
                </c:pt>
                <c:pt idx="34">
                  <c:v>6908852.346159714</c:v>
                </c:pt>
                <c:pt idx="35">
                  <c:v>6889175.006504476</c:v>
                </c:pt>
                <c:pt idx="36">
                  <c:v>6774973.520628022</c:v>
                </c:pt>
                <c:pt idx="37">
                  <c:v>6755109.39045761</c:v>
                </c:pt>
                <c:pt idx="38">
                  <c:v>6658738.748402916</c:v>
                </c:pt>
                <c:pt idx="39">
                  <c:v>6638768.095236475</c:v>
                </c:pt>
                <c:pt idx="40">
                  <c:v>6556762.765632316</c:v>
                </c:pt>
                <c:pt idx="41">
                  <c:v>6536767.776692413</c:v>
                </c:pt>
                <c:pt idx="42">
                  <c:v>6466562.998457788</c:v>
                </c:pt>
                <c:pt idx="43">
                  <c:v>6472723.787890766</c:v>
                </c:pt>
                <c:pt idx="44">
                  <c:v>6537701.874967746</c:v>
                </c:pt>
                <c:pt idx="45">
                  <c:v>6494583.477066976</c:v>
                </c:pt>
                <c:pt idx="46">
                  <c:v>6260072.965497603</c:v>
                </c:pt>
                <c:pt idx="47">
                  <c:v>5994331.538408048</c:v>
                </c:pt>
                <c:pt idx="48">
                  <c:v>5845354.626778257</c:v>
                </c:pt>
                <c:pt idx="49">
                  <c:v>5711022.357539528</c:v>
                </c:pt>
                <c:pt idx="50">
                  <c:v>5654999.22822096</c:v>
                </c:pt>
                <c:pt idx="51">
                  <c:v>5648641.601107149</c:v>
                </c:pt>
                <c:pt idx="52">
                  <c:v>5545835.361080461</c:v>
                </c:pt>
                <c:pt idx="53">
                  <c:v>5443503.719923258</c:v>
                </c:pt>
                <c:pt idx="54">
                  <c:v>5422103.236560302</c:v>
                </c:pt>
                <c:pt idx="55">
                  <c:v>5433652.481845977</c:v>
                </c:pt>
                <c:pt idx="56">
                  <c:v>5337673.837711113</c:v>
                </c:pt>
                <c:pt idx="57">
                  <c:v>5328090.742834289</c:v>
                </c:pt>
                <c:pt idx="58">
                  <c:v>5338714.211897922</c:v>
                </c:pt>
                <c:pt idx="59">
                  <c:v>5258070.128256246</c:v>
                </c:pt>
                <c:pt idx="60">
                  <c:v>5243806.644992201</c:v>
                </c:pt>
                <c:pt idx="61">
                  <c:v>5253575.647631923</c:v>
                </c:pt>
                <c:pt idx="62">
                  <c:v>5186060.973816471</c:v>
                </c:pt>
                <c:pt idx="63">
                  <c:v>5195210.751602557</c:v>
                </c:pt>
                <c:pt idx="64">
                  <c:v>5138930.968124227</c:v>
                </c:pt>
                <c:pt idx="65">
                  <c:v>5147570.546450119</c:v>
                </c:pt>
                <c:pt idx="66">
                  <c:v>5100403.279523268</c:v>
                </c:pt>
                <c:pt idx="67">
                  <c:v>5108649.577479089</c:v>
                </c:pt>
                <c:pt idx="68">
                  <c:v>5057508.877852648</c:v>
                </c:pt>
                <c:pt idx="69">
                  <c:v>5025384.435616522</c:v>
                </c:pt>
                <c:pt idx="70">
                  <c:v>4902404.296376914</c:v>
                </c:pt>
                <c:pt idx="71">
                  <c:v>4823328.736793841</c:v>
                </c:pt>
                <c:pt idx="72">
                  <c:v>4745361.605963716</c:v>
                </c:pt>
                <c:pt idx="73">
                  <c:v>4713159.367655849</c:v>
                </c:pt>
                <c:pt idx="74">
                  <c:v>4712598.106896951</c:v>
                </c:pt>
                <c:pt idx="75">
                  <c:v>4648212.570977357</c:v>
                </c:pt>
                <c:pt idx="76">
                  <c:v>4582297.534110985</c:v>
                </c:pt>
                <c:pt idx="77">
                  <c:v>4543894.363463921</c:v>
                </c:pt>
                <c:pt idx="78">
                  <c:v>4527196.697217557</c:v>
                </c:pt>
                <c:pt idx="79">
                  <c:v>4527355.024549522</c:v>
                </c:pt>
                <c:pt idx="80">
                  <c:v>4480450.562717305</c:v>
                </c:pt>
                <c:pt idx="81">
                  <c:v>4446587.687244079</c:v>
                </c:pt>
                <c:pt idx="82">
                  <c:v>4445379.06154513</c:v>
                </c:pt>
                <c:pt idx="83">
                  <c:v>4411412.158900918</c:v>
                </c:pt>
                <c:pt idx="84">
                  <c:v>4400754.240716218</c:v>
                </c:pt>
                <c:pt idx="85">
                  <c:v>4402033.442321107</c:v>
                </c:pt>
                <c:pt idx="86">
                  <c:v>4363245.863778018</c:v>
                </c:pt>
                <c:pt idx="87">
                  <c:v>4335277.809490673</c:v>
                </c:pt>
                <c:pt idx="88">
                  <c:v>4335276.826855646</c:v>
                </c:pt>
                <c:pt idx="89">
                  <c:v>4311224.639105111</c:v>
                </c:pt>
                <c:pt idx="90">
                  <c:v>4310604.511409353</c:v>
                </c:pt>
                <c:pt idx="91">
                  <c:v>4291088.937322567</c:v>
                </c:pt>
                <c:pt idx="92">
                  <c:v>4288513.240097472</c:v>
                </c:pt>
                <c:pt idx="93">
                  <c:v>4229446.522760277</c:v>
                </c:pt>
                <c:pt idx="94">
                  <c:v>4189481.165326203</c:v>
                </c:pt>
                <c:pt idx="95">
                  <c:v>4147356.946093696</c:v>
                </c:pt>
                <c:pt idx="96">
                  <c:v>4127244.07725486</c:v>
                </c:pt>
                <c:pt idx="97">
                  <c:v>4127070.240209784</c:v>
                </c:pt>
                <c:pt idx="98">
                  <c:v>4089585.907367913</c:v>
                </c:pt>
                <c:pt idx="99">
                  <c:v>4048383.649610256</c:v>
                </c:pt>
                <c:pt idx="100">
                  <c:v>4022599.929402272</c:v>
                </c:pt>
                <c:pt idx="101">
                  <c:v>4011348.686625407</c:v>
                </c:pt>
                <c:pt idx="102">
                  <c:v>4011747.02072147</c:v>
                </c:pt>
                <c:pt idx="103">
                  <c:v>3978243.394039304</c:v>
                </c:pt>
                <c:pt idx="104">
                  <c:v>3956306.718912761</c:v>
                </c:pt>
                <c:pt idx="105">
                  <c:v>3946748.370061372</c:v>
                </c:pt>
                <c:pt idx="106">
                  <c:v>3947029.180484691</c:v>
                </c:pt>
                <c:pt idx="107">
                  <c:v>3922525.325680415</c:v>
                </c:pt>
                <c:pt idx="108">
                  <c:v>3913782.430187942</c:v>
                </c:pt>
                <c:pt idx="109">
                  <c:v>3913380.658605658</c:v>
                </c:pt>
                <c:pt idx="110">
                  <c:v>3886657.062828025</c:v>
                </c:pt>
                <c:pt idx="111">
                  <c:v>3866073.910808051</c:v>
                </c:pt>
                <c:pt idx="112">
                  <c:v>3844421.938969052</c:v>
                </c:pt>
                <c:pt idx="113">
                  <c:v>3834224.184826231</c:v>
                </c:pt>
                <c:pt idx="114">
                  <c:v>3834741.229804286</c:v>
                </c:pt>
                <c:pt idx="115">
                  <c:v>3819505.671691267</c:v>
                </c:pt>
                <c:pt idx="116">
                  <c:v>3791234.195305578</c:v>
                </c:pt>
                <c:pt idx="117">
                  <c:v>3769908.436451403</c:v>
                </c:pt>
                <c:pt idx="118">
                  <c:v>3747151.496994007</c:v>
                </c:pt>
                <c:pt idx="119">
                  <c:v>3737073.550913164</c:v>
                </c:pt>
                <c:pt idx="120">
                  <c:v>3737985.037616375</c:v>
                </c:pt>
                <c:pt idx="121">
                  <c:v>3716373.79332225</c:v>
                </c:pt>
                <c:pt idx="122">
                  <c:v>3692190.420568438</c:v>
                </c:pt>
                <c:pt idx="123">
                  <c:v>3675768.911311171</c:v>
                </c:pt>
                <c:pt idx="124">
                  <c:v>3667008.151746914</c:v>
                </c:pt>
                <c:pt idx="125">
                  <c:v>3667575.129113168</c:v>
                </c:pt>
                <c:pt idx="126">
                  <c:v>3645518.901809956</c:v>
                </c:pt>
                <c:pt idx="127">
                  <c:v>3629586.095179485</c:v>
                </c:pt>
                <c:pt idx="128">
                  <c:v>3623857.969665135</c:v>
                </c:pt>
                <c:pt idx="129">
                  <c:v>3624499.759630419</c:v>
                </c:pt>
                <c:pt idx="130">
                  <c:v>3608005.02151781</c:v>
                </c:pt>
                <c:pt idx="131">
                  <c:v>3601667.543484668</c:v>
                </c:pt>
                <c:pt idx="132">
                  <c:v>3601865.164533565</c:v>
                </c:pt>
                <c:pt idx="133">
                  <c:v>3584088.375856207</c:v>
                </c:pt>
                <c:pt idx="134">
                  <c:v>3569311.403996515</c:v>
                </c:pt>
                <c:pt idx="135">
                  <c:v>3555748.804440653</c:v>
                </c:pt>
                <c:pt idx="136">
                  <c:v>3549459.02769806</c:v>
                </c:pt>
                <c:pt idx="137">
                  <c:v>3549814.43958573</c:v>
                </c:pt>
                <c:pt idx="138">
                  <c:v>3539472.292586238</c:v>
                </c:pt>
                <c:pt idx="139">
                  <c:v>3522427.283310782</c:v>
                </c:pt>
                <c:pt idx="140">
                  <c:v>3508764.908924845</c:v>
                </c:pt>
                <c:pt idx="141">
                  <c:v>3494387.081635855</c:v>
                </c:pt>
                <c:pt idx="142">
                  <c:v>3487681.582994357</c:v>
                </c:pt>
                <c:pt idx="143">
                  <c:v>3487818.00881888</c:v>
                </c:pt>
                <c:pt idx="144">
                  <c:v>3474949.946476765</c:v>
                </c:pt>
                <c:pt idx="145">
                  <c:v>3459313.407047647</c:v>
                </c:pt>
                <c:pt idx="146">
                  <c:v>3447850.716297361</c:v>
                </c:pt>
                <c:pt idx="147">
                  <c:v>3442807.75182142</c:v>
                </c:pt>
                <c:pt idx="148">
                  <c:v>3443285.477877154</c:v>
                </c:pt>
                <c:pt idx="149">
                  <c:v>3428488.419447807</c:v>
                </c:pt>
                <c:pt idx="150">
                  <c:v>3417742.497741671</c:v>
                </c:pt>
                <c:pt idx="151">
                  <c:v>3413506.061312663</c:v>
                </c:pt>
                <c:pt idx="152">
                  <c:v>3413811.919634303</c:v>
                </c:pt>
                <c:pt idx="153">
                  <c:v>3401604.078693653</c:v>
                </c:pt>
                <c:pt idx="154">
                  <c:v>3396962.322578048</c:v>
                </c:pt>
                <c:pt idx="155">
                  <c:v>3397157.796303562</c:v>
                </c:pt>
                <c:pt idx="156">
                  <c:v>3385093.648176834</c:v>
                </c:pt>
                <c:pt idx="157">
                  <c:v>3375556.204138235</c:v>
                </c:pt>
                <c:pt idx="158">
                  <c:v>3364989.578289779</c:v>
                </c:pt>
                <c:pt idx="159">
                  <c:v>3360542.833126619</c:v>
                </c:pt>
                <c:pt idx="160">
                  <c:v>3360904.522343103</c:v>
                </c:pt>
                <c:pt idx="161">
                  <c:v>3353363.635730263</c:v>
                </c:pt>
                <c:pt idx="162">
                  <c:v>3340960.939664091</c:v>
                </c:pt>
                <c:pt idx="163">
                  <c:v>3331786.776011318</c:v>
                </c:pt>
                <c:pt idx="164">
                  <c:v>3322189.962922255</c:v>
                </c:pt>
                <c:pt idx="165">
                  <c:v>3318133.630308131</c:v>
                </c:pt>
                <c:pt idx="166">
                  <c:v>3318437.604347613</c:v>
                </c:pt>
                <c:pt idx="167">
                  <c:v>3309556.618927695</c:v>
                </c:pt>
                <c:pt idx="168">
                  <c:v>3299029.372865724</c:v>
                </c:pt>
                <c:pt idx="169">
                  <c:v>3291396.987597273</c:v>
                </c:pt>
                <c:pt idx="170">
                  <c:v>3287061.645198582</c:v>
                </c:pt>
                <c:pt idx="171">
                  <c:v>3287047.931348837</c:v>
                </c:pt>
                <c:pt idx="172">
                  <c:v>3276858.459416615</c:v>
                </c:pt>
                <c:pt idx="173">
                  <c:v>3268466.363129111</c:v>
                </c:pt>
                <c:pt idx="174">
                  <c:v>3265270.203372201</c:v>
                </c:pt>
                <c:pt idx="175">
                  <c:v>3265374.961214637</c:v>
                </c:pt>
                <c:pt idx="176">
                  <c:v>3257251.312683852</c:v>
                </c:pt>
                <c:pt idx="177">
                  <c:v>3253838.200521446</c:v>
                </c:pt>
                <c:pt idx="178">
                  <c:v>3254114.245292919</c:v>
                </c:pt>
                <c:pt idx="179">
                  <c:v>3244936.528148817</c:v>
                </c:pt>
                <c:pt idx="180">
                  <c:v>3236784.190750887</c:v>
                </c:pt>
                <c:pt idx="181">
                  <c:v>3229603.378022776</c:v>
                </c:pt>
                <c:pt idx="182">
                  <c:v>3226110.525907998</c:v>
                </c:pt>
                <c:pt idx="183">
                  <c:v>3226076.523681987</c:v>
                </c:pt>
                <c:pt idx="184">
                  <c:v>3220904.75325494</c:v>
                </c:pt>
                <c:pt idx="185">
                  <c:v>3212714.825943241</c:v>
                </c:pt>
                <c:pt idx="186">
                  <c:v>3205837.426318092</c:v>
                </c:pt>
                <c:pt idx="187">
                  <c:v>3198714.989227357</c:v>
                </c:pt>
                <c:pt idx="188">
                  <c:v>3195304.752588443</c:v>
                </c:pt>
                <c:pt idx="189">
                  <c:v>3195296.500831306</c:v>
                </c:pt>
                <c:pt idx="190">
                  <c:v>3189249.383032884</c:v>
                </c:pt>
                <c:pt idx="191">
                  <c:v>3181498.210789245</c:v>
                </c:pt>
                <c:pt idx="192">
                  <c:v>3175558.213836625</c:v>
                </c:pt>
                <c:pt idx="193">
                  <c:v>3173208.85712534</c:v>
                </c:pt>
                <c:pt idx="194">
                  <c:v>3173498.266815349</c:v>
                </c:pt>
                <c:pt idx="195">
                  <c:v>3165816.214612527</c:v>
                </c:pt>
                <c:pt idx="196">
                  <c:v>3160061.224872059</c:v>
                </c:pt>
                <c:pt idx="197">
                  <c:v>3157753.938863927</c:v>
                </c:pt>
                <c:pt idx="198">
                  <c:v>3157896.713789747</c:v>
                </c:pt>
                <c:pt idx="199">
                  <c:v>3151145.384436528</c:v>
                </c:pt>
                <c:pt idx="200">
                  <c:v>3147955.296603415</c:v>
                </c:pt>
                <c:pt idx="201">
                  <c:v>3143886.229010728</c:v>
                </c:pt>
                <c:pt idx="202">
                  <c:v>3138140.929378057</c:v>
                </c:pt>
                <c:pt idx="203">
                  <c:v>3133233.627638191</c:v>
                </c:pt>
                <c:pt idx="204">
                  <c:v>3127437.068824625</c:v>
                </c:pt>
                <c:pt idx="205">
                  <c:v>3125117.351367845</c:v>
                </c:pt>
                <c:pt idx="206">
                  <c:v>3125364.226387812</c:v>
                </c:pt>
                <c:pt idx="207">
                  <c:v>3121354.709714017</c:v>
                </c:pt>
                <c:pt idx="208">
                  <c:v>3114671.868741121</c:v>
                </c:pt>
                <c:pt idx="209">
                  <c:v>3109861.181963704</c:v>
                </c:pt>
                <c:pt idx="210">
                  <c:v>3104855.319091311</c:v>
                </c:pt>
                <c:pt idx="211">
                  <c:v>3102932.519329354</c:v>
                </c:pt>
                <c:pt idx="212">
                  <c:v>3103134.60338674</c:v>
                </c:pt>
                <c:pt idx="213">
                  <c:v>3098527.202395816</c:v>
                </c:pt>
                <c:pt idx="214">
                  <c:v>3093044.760586118</c:v>
                </c:pt>
                <c:pt idx="215">
                  <c:v>3089081.491553569</c:v>
                </c:pt>
                <c:pt idx="216">
                  <c:v>3086608.752406659</c:v>
                </c:pt>
                <c:pt idx="217">
                  <c:v>3086493.486305964</c:v>
                </c:pt>
                <c:pt idx="218">
                  <c:v>3081043.666214901</c:v>
                </c:pt>
                <c:pt idx="219">
                  <c:v>3076093.235848513</c:v>
                </c:pt>
                <c:pt idx="220">
                  <c:v>3074380.803072503</c:v>
                </c:pt>
                <c:pt idx="221">
                  <c:v>3074275.25620665</c:v>
                </c:pt>
                <c:pt idx="222">
                  <c:v>3069890.516858702</c:v>
                </c:pt>
                <c:pt idx="223">
                  <c:v>3067917.273112833</c:v>
                </c:pt>
                <c:pt idx="224">
                  <c:v>3067983.972263704</c:v>
                </c:pt>
                <c:pt idx="225">
                  <c:v>3062899.525098259</c:v>
                </c:pt>
                <c:pt idx="226">
                  <c:v>3057827.742601261</c:v>
                </c:pt>
                <c:pt idx="227">
                  <c:v>3053747.504650595</c:v>
                </c:pt>
                <c:pt idx="228">
                  <c:v>3051655.615398546</c:v>
                </c:pt>
                <c:pt idx="229">
                  <c:v>3051547.882440656</c:v>
                </c:pt>
                <c:pt idx="230">
                  <c:v>3048758.905887923</c:v>
                </c:pt>
                <c:pt idx="231">
                  <c:v>3044371.905463004</c:v>
                </c:pt>
                <c:pt idx="232">
                  <c:v>3040421.605324748</c:v>
                </c:pt>
                <c:pt idx="233">
                  <c:v>3036356.568944425</c:v>
                </c:pt>
                <c:pt idx="234">
                  <c:v>3034301.207846888</c:v>
                </c:pt>
                <c:pt idx="235">
                  <c:v>3034227.614037826</c:v>
                </c:pt>
                <c:pt idx="236">
                  <c:v>3031053.783349768</c:v>
                </c:pt>
                <c:pt idx="237">
                  <c:v>3026661.624126055</c:v>
                </c:pt>
                <c:pt idx="238">
                  <c:v>3023201.565437708</c:v>
                </c:pt>
                <c:pt idx="239">
                  <c:v>3022185.594172024</c:v>
                </c:pt>
                <c:pt idx="240">
                  <c:v>3022453.935625958</c:v>
                </c:pt>
                <c:pt idx="241">
                  <c:v>3017952.228578101</c:v>
                </c:pt>
                <c:pt idx="242">
                  <c:v>3014747.569923311</c:v>
                </c:pt>
                <c:pt idx="243">
                  <c:v>3013254.346882701</c:v>
                </c:pt>
                <c:pt idx="244">
                  <c:v>3013394.320941115</c:v>
                </c:pt>
                <c:pt idx="245">
                  <c:v>3009234.374239378</c:v>
                </c:pt>
                <c:pt idx="246">
                  <c:v>3007221.42337874</c:v>
                </c:pt>
                <c:pt idx="247">
                  <c:v>3007371.991212557</c:v>
                </c:pt>
                <c:pt idx="248">
                  <c:v>3003473.649693308</c:v>
                </c:pt>
                <c:pt idx="249">
                  <c:v>3000952.172076978</c:v>
                </c:pt>
                <c:pt idx="250">
                  <c:v>2997380.910526488</c:v>
                </c:pt>
                <c:pt idx="251">
                  <c:v>2996093.312343505</c:v>
                </c:pt>
                <c:pt idx="252">
                  <c:v>2996334.646738046</c:v>
                </c:pt>
                <c:pt idx="253">
                  <c:v>2993882.046966895</c:v>
                </c:pt>
                <c:pt idx="254">
                  <c:v>2989649.159494987</c:v>
                </c:pt>
                <c:pt idx="255">
                  <c:v>2986769.692710788</c:v>
                </c:pt>
                <c:pt idx="256">
                  <c:v>2983780.835567893</c:v>
                </c:pt>
                <c:pt idx="257">
                  <c:v>2982846.444894791</c:v>
                </c:pt>
                <c:pt idx="258">
                  <c:v>2983046.847606733</c:v>
                </c:pt>
                <c:pt idx="259">
                  <c:v>2980213.289104061</c:v>
                </c:pt>
                <c:pt idx="260">
                  <c:v>2977038.017389485</c:v>
                </c:pt>
                <c:pt idx="261">
                  <c:v>2974890.323402064</c:v>
                </c:pt>
                <c:pt idx="262">
                  <c:v>2973228.151616259</c:v>
                </c:pt>
                <c:pt idx="263">
                  <c:v>2973042.429147238</c:v>
                </c:pt>
                <c:pt idx="264">
                  <c:v>2969980.930339088</c:v>
                </c:pt>
                <c:pt idx="265">
                  <c:v>2966828.799133772</c:v>
                </c:pt>
                <c:pt idx="266">
                  <c:v>2965741.354011366</c:v>
                </c:pt>
                <c:pt idx="267">
                  <c:v>2965685.944155899</c:v>
                </c:pt>
                <c:pt idx="268">
                  <c:v>2963454.353749569</c:v>
                </c:pt>
                <c:pt idx="269">
                  <c:v>2962578.162975246</c:v>
                </c:pt>
                <c:pt idx="270">
                  <c:v>2962512.227197032</c:v>
                </c:pt>
                <c:pt idx="271">
                  <c:v>2959637.185985129</c:v>
                </c:pt>
                <c:pt idx="272">
                  <c:v>2956138.500659411</c:v>
                </c:pt>
                <c:pt idx="273">
                  <c:v>2953867.766864775</c:v>
                </c:pt>
                <c:pt idx="274">
                  <c:v>2952570.241731328</c:v>
                </c:pt>
                <c:pt idx="275">
                  <c:v>2952402.539362308</c:v>
                </c:pt>
                <c:pt idx="276">
                  <c:v>2951008.603399973</c:v>
                </c:pt>
                <c:pt idx="277">
                  <c:v>2948834.983263557</c:v>
                </c:pt>
                <c:pt idx="278">
                  <c:v>2946519.104758565</c:v>
                </c:pt>
                <c:pt idx="279">
                  <c:v>2944117.010904885</c:v>
                </c:pt>
                <c:pt idx="280">
                  <c:v>2942710.410403433</c:v>
                </c:pt>
                <c:pt idx="281">
                  <c:v>2942585.9662207</c:v>
                </c:pt>
                <c:pt idx="282">
                  <c:v>2941018.865349288</c:v>
                </c:pt>
                <c:pt idx="283">
                  <c:v>2938434.982068473</c:v>
                </c:pt>
                <c:pt idx="284">
                  <c:v>2936274.066093503</c:v>
                </c:pt>
                <c:pt idx="285">
                  <c:v>2936118.670804051</c:v>
                </c:pt>
                <c:pt idx="286">
                  <c:v>2935809.561981305</c:v>
                </c:pt>
                <c:pt idx="287">
                  <c:v>2933692.721611922</c:v>
                </c:pt>
                <c:pt idx="288">
                  <c:v>2932205.275689157</c:v>
                </c:pt>
                <c:pt idx="289">
                  <c:v>2931073.276302106</c:v>
                </c:pt>
                <c:pt idx="290">
                  <c:v>2931251.283665303</c:v>
                </c:pt>
                <c:pt idx="291">
                  <c:v>2928796.283702101</c:v>
                </c:pt>
                <c:pt idx="292">
                  <c:v>2927478.716021833</c:v>
                </c:pt>
                <c:pt idx="293">
                  <c:v>2927682.20091653</c:v>
                </c:pt>
                <c:pt idx="294">
                  <c:v>2925422.176915782</c:v>
                </c:pt>
                <c:pt idx="295">
                  <c:v>2924871.73203145</c:v>
                </c:pt>
                <c:pt idx="296">
                  <c:v>2922918.334433709</c:v>
                </c:pt>
                <c:pt idx="297">
                  <c:v>2922490.764914881</c:v>
                </c:pt>
                <c:pt idx="298">
                  <c:v>2922797.870721874</c:v>
                </c:pt>
                <c:pt idx="299">
                  <c:v>2921369.682336472</c:v>
                </c:pt>
                <c:pt idx="300">
                  <c:v>2918725.235504022</c:v>
                </c:pt>
                <c:pt idx="301">
                  <c:v>2917290.308176759</c:v>
                </c:pt>
                <c:pt idx="302">
                  <c:v>2915797.548568841</c:v>
                </c:pt>
                <c:pt idx="303">
                  <c:v>2915699.04938816</c:v>
                </c:pt>
                <c:pt idx="304">
                  <c:v>2915465.995976778</c:v>
                </c:pt>
                <c:pt idx="305">
                  <c:v>2914250.946121668</c:v>
                </c:pt>
                <c:pt idx="306">
                  <c:v>2912807.805360089</c:v>
                </c:pt>
                <c:pt idx="307">
                  <c:v>2912118.996779136</c:v>
                </c:pt>
                <c:pt idx="308">
                  <c:v>2910876.54694689</c:v>
                </c:pt>
                <c:pt idx="309">
                  <c:v>2911263.212308632</c:v>
                </c:pt>
                <c:pt idx="310">
                  <c:v>2909391.06184145</c:v>
                </c:pt>
                <c:pt idx="311">
                  <c:v>2907457.748819255</c:v>
                </c:pt>
                <c:pt idx="312">
                  <c:v>2907425.26501671</c:v>
                </c:pt>
                <c:pt idx="313">
                  <c:v>2907607.471261789</c:v>
                </c:pt>
                <c:pt idx="314">
                  <c:v>2906694.584536478</c:v>
                </c:pt>
                <c:pt idx="315">
                  <c:v>2906747.210818455</c:v>
                </c:pt>
                <c:pt idx="316">
                  <c:v>2906622.754879735</c:v>
                </c:pt>
                <c:pt idx="317">
                  <c:v>2905562.832387452</c:v>
                </c:pt>
                <c:pt idx="318">
                  <c:v>2902983.080906034</c:v>
                </c:pt>
                <c:pt idx="319">
                  <c:v>2902163.072016847</c:v>
                </c:pt>
                <c:pt idx="320">
                  <c:v>2901374.050916118</c:v>
                </c:pt>
                <c:pt idx="321">
                  <c:v>2901116.697157525</c:v>
                </c:pt>
                <c:pt idx="322">
                  <c:v>2900857.240903556</c:v>
                </c:pt>
                <c:pt idx="323">
                  <c:v>2901186.160559825</c:v>
                </c:pt>
                <c:pt idx="324">
                  <c:v>2900684.968074006</c:v>
                </c:pt>
                <c:pt idx="325">
                  <c:v>2899825.418464832</c:v>
                </c:pt>
                <c:pt idx="326">
                  <c:v>2898881.274183418</c:v>
                </c:pt>
                <c:pt idx="327">
                  <c:v>2899183.045300771</c:v>
                </c:pt>
                <c:pt idx="328">
                  <c:v>2898563.075864088</c:v>
                </c:pt>
                <c:pt idx="329">
                  <c:v>2897579.399789979</c:v>
                </c:pt>
                <c:pt idx="330">
                  <c:v>2896439.948772291</c:v>
                </c:pt>
                <c:pt idx="331">
                  <c:v>2897104.393988403</c:v>
                </c:pt>
                <c:pt idx="332">
                  <c:v>2896764.277907774</c:v>
                </c:pt>
                <c:pt idx="333">
                  <c:v>2896399.489805851</c:v>
                </c:pt>
                <c:pt idx="334">
                  <c:v>2896723.05982198</c:v>
                </c:pt>
                <c:pt idx="335">
                  <c:v>2895921.412919491</c:v>
                </c:pt>
                <c:pt idx="336">
                  <c:v>2895754.119982177</c:v>
                </c:pt>
                <c:pt idx="337">
                  <c:v>2894960.323591291</c:v>
                </c:pt>
                <c:pt idx="338">
                  <c:v>2894133.171178724</c:v>
                </c:pt>
                <c:pt idx="339">
                  <c:v>2893853.369284481</c:v>
                </c:pt>
                <c:pt idx="340">
                  <c:v>2893197.358422874</c:v>
                </c:pt>
                <c:pt idx="341">
                  <c:v>2894804.41823733</c:v>
                </c:pt>
                <c:pt idx="342">
                  <c:v>2894574.056409458</c:v>
                </c:pt>
                <c:pt idx="343">
                  <c:v>2894616.759685056</c:v>
                </c:pt>
                <c:pt idx="344">
                  <c:v>2893735.132487099</c:v>
                </c:pt>
                <c:pt idx="345">
                  <c:v>2894100.686468732</c:v>
                </c:pt>
                <c:pt idx="346">
                  <c:v>2893560.057338488</c:v>
                </c:pt>
                <c:pt idx="347">
                  <c:v>2893288.99185838</c:v>
                </c:pt>
                <c:pt idx="348">
                  <c:v>2892564.920658692</c:v>
                </c:pt>
                <c:pt idx="349">
                  <c:v>2891457.575566982</c:v>
                </c:pt>
                <c:pt idx="350">
                  <c:v>2891417.90654927</c:v>
                </c:pt>
                <c:pt idx="351">
                  <c:v>2892135.600087769</c:v>
                </c:pt>
                <c:pt idx="352">
                  <c:v>2891926.739438428</c:v>
                </c:pt>
                <c:pt idx="353">
                  <c:v>2891670.230142087</c:v>
                </c:pt>
                <c:pt idx="354">
                  <c:v>2892239.220420357</c:v>
                </c:pt>
                <c:pt idx="355">
                  <c:v>2891224.673333213</c:v>
                </c:pt>
                <c:pt idx="356">
                  <c:v>2890793.4498934</c:v>
                </c:pt>
                <c:pt idx="357">
                  <c:v>2890807.336348116</c:v>
                </c:pt>
                <c:pt idx="358">
                  <c:v>2890252.715029242</c:v>
                </c:pt>
                <c:pt idx="359">
                  <c:v>2891522.353994762</c:v>
                </c:pt>
                <c:pt idx="360">
                  <c:v>2891452.453577844</c:v>
                </c:pt>
                <c:pt idx="361">
                  <c:v>2891205.793505843</c:v>
                </c:pt>
                <c:pt idx="362">
                  <c:v>2891949.514652768</c:v>
                </c:pt>
                <c:pt idx="363">
                  <c:v>2892163.326305892</c:v>
                </c:pt>
                <c:pt idx="364">
                  <c:v>2890084.0196313</c:v>
                </c:pt>
                <c:pt idx="365">
                  <c:v>2890958.452551245</c:v>
                </c:pt>
                <c:pt idx="366">
                  <c:v>2890129.277857052</c:v>
                </c:pt>
                <c:pt idx="367">
                  <c:v>2890888.865850859</c:v>
                </c:pt>
                <c:pt idx="368">
                  <c:v>2891667.610299936</c:v>
                </c:pt>
                <c:pt idx="369">
                  <c:v>2891967.801606572</c:v>
                </c:pt>
                <c:pt idx="370">
                  <c:v>2891542.367492992</c:v>
                </c:pt>
                <c:pt idx="371">
                  <c:v>2891372.108735355</c:v>
                </c:pt>
                <c:pt idx="372">
                  <c:v>2892437.96322062</c:v>
                </c:pt>
                <c:pt idx="373">
                  <c:v>2891457.389631577</c:v>
                </c:pt>
                <c:pt idx="374">
                  <c:v>2891424.978769845</c:v>
                </c:pt>
                <c:pt idx="375">
                  <c:v>2890954.175904234</c:v>
                </c:pt>
                <c:pt idx="376">
                  <c:v>2890868.993592985</c:v>
                </c:pt>
                <c:pt idx="377">
                  <c:v>2890958.202428716</c:v>
                </c:pt>
                <c:pt idx="378">
                  <c:v>2890783.092202186</c:v>
                </c:pt>
                <c:pt idx="379">
                  <c:v>2890451.223062422</c:v>
                </c:pt>
                <c:pt idx="380">
                  <c:v>2890736.087740712</c:v>
                </c:pt>
                <c:pt idx="381">
                  <c:v>2890223.325291586</c:v>
                </c:pt>
                <c:pt idx="382">
                  <c:v>2890412.118953268</c:v>
                </c:pt>
                <c:pt idx="383">
                  <c:v>2890329.044085755</c:v>
                </c:pt>
                <c:pt idx="384">
                  <c:v>2890024.287296955</c:v>
                </c:pt>
                <c:pt idx="385">
                  <c:v>2889747.95847323</c:v>
                </c:pt>
                <c:pt idx="386">
                  <c:v>2889338.2572445</c:v>
                </c:pt>
                <c:pt idx="387">
                  <c:v>2889964.653600911</c:v>
                </c:pt>
                <c:pt idx="388">
                  <c:v>2889784.310774772</c:v>
                </c:pt>
                <c:pt idx="389">
                  <c:v>2889651.418414618</c:v>
                </c:pt>
                <c:pt idx="390">
                  <c:v>2889389.961081812</c:v>
                </c:pt>
                <c:pt idx="391">
                  <c:v>2889553.363277029</c:v>
                </c:pt>
                <c:pt idx="392">
                  <c:v>2889649.653567106</c:v>
                </c:pt>
                <c:pt idx="393">
                  <c:v>2889841.057691981</c:v>
                </c:pt>
                <c:pt idx="394">
                  <c:v>2889679.814669108</c:v>
                </c:pt>
                <c:pt idx="395">
                  <c:v>2889689.5874644</c:v>
                </c:pt>
                <c:pt idx="396">
                  <c:v>2889081.572948204</c:v>
                </c:pt>
                <c:pt idx="397">
                  <c:v>2889141.848825279</c:v>
                </c:pt>
                <c:pt idx="398">
                  <c:v>2889349.856369835</c:v>
                </c:pt>
                <c:pt idx="399">
                  <c:v>2888844.005617146</c:v>
                </c:pt>
                <c:pt idx="400">
                  <c:v>2889328.302276169</c:v>
                </c:pt>
                <c:pt idx="401">
                  <c:v>2889056.71983522</c:v>
                </c:pt>
                <c:pt idx="402">
                  <c:v>2889118.858613747</c:v>
                </c:pt>
                <c:pt idx="403">
                  <c:v>2889335.246609942</c:v>
                </c:pt>
                <c:pt idx="404">
                  <c:v>2889468.080531817</c:v>
                </c:pt>
                <c:pt idx="405">
                  <c:v>2889775.197254118</c:v>
                </c:pt>
                <c:pt idx="406">
                  <c:v>2889184.480960632</c:v>
                </c:pt>
                <c:pt idx="407">
                  <c:v>2889684.324017168</c:v>
                </c:pt>
                <c:pt idx="408">
                  <c:v>2889751.900176795</c:v>
                </c:pt>
                <c:pt idx="409">
                  <c:v>2888927.616136177</c:v>
                </c:pt>
                <c:pt idx="410">
                  <c:v>2889259.857071897</c:v>
                </c:pt>
                <c:pt idx="411">
                  <c:v>2888964.026631386</c:v>
                </c:pt>
                <c:pt idx="412">
                  <c:v>2889496.703117651</c:v>
                </c:pt>
                <c:pt idx="413">
                  <c:v>2889512.275539913</c:v>
                </c:pt>
                <c:pt idx="414">
                  <c:v>2889143.405768706</c:v>
                </c:pt>
                <c:pt idx="415">
                  <c:v>2889027.993686202</c:v>
                </c:pt>
                <c:pt idx="416">
                  <c:v>2889466.992360916</c:v>
                </c:pt>
                <c:pt idx="417">
                  <c:v>2889343.459880622</c:v>
                </c:pt>
                <c:pt idx="418">
                  <c:v>2889288.620409961</c:v>
                </c:pt>
                <c:pt idx="419">
                  <c:v>2889424.609521528</c:v>
                </c:pt>
                <c:pt idx="420">
                  <c:v>2889597.849511276</c:v>
                </c:pt>
                <c:pt idx="421">
                  <c:v>2889435.833232865</c:v>
                </c:pt>
                <c:pt idx="422">
                  <c:v>2889486.374313167</c:v>
                </c:pt>
                <c:pt idx="423">
                  <c:v>2889429.205854078</c:v>
                </c:pt>
                <c:pt idx="424">
                  <c:v>2889360.990997357</c:v>
                </c:pt>
                <c:pt idx="425">
                  <c:v>2889427.732965751</c:v>
                </c:pt>
                <c:pt idx="426">
                  <c:v>2889416.172856954</c:v>
                </c:pt>
                <c:pt idx="427">
                  <c:v>2889283.729544338</c:v>
                </c:pt>
                <c:pt idx="428">
                  <c:v>2889282.477678787</c:v>
                </c:pt>
                <c:pt idx="429">
                  <c:v>2889188.50422697</c:v>
                </c:pt>
                <c:pt idx="430">
                  <c:v>2889056.538280751</c:v>
                </c:pt>
                <c:pt idx="431">
                  <c:v>2889146.422082429</c:v>
                </c:pt>
                <c:pt idx="432">
                  <c:v>2889156.747440242</c:v>
                </c:pt>
                <c:pt idx="433">
                  <c:v>2889300.072353385</c:v>
                </c:pt>
                <c:pt idx="434">
                  <c:v>2889214.294307926</c:v>
                </c:pt>
                <c:pt idx="435">
                  <c:v>2889279.151406549</c:v>
                </c:pt>
                <c:pt idx="436">
                  <c:v>2889194.895489747</c:v>
                </c:pt>
                <c:pt idx="437">
                  <c:v>2889134.76827423</c:v>
                </c:pt>
                <c:pt idx="438">
                  <c:v>2889075.795427662</c:v>
                </c:pt>
                <c:pt idx="439">
                  <c:v>2889051.056389646</c:v>
                </c:pt>
                <c:pt idx="440">
                  <c:v>2889074.999430794</c:v>
                </c:pt>
                <c:pt idx="441">
                  <c:v>2889090.157221292</c:v>
                </c:pt>
                <c:pt idx="442">
                  <c:v>2889026.298690373</c:v>
                </c:pt>
                <c:pt idx="443">
                  <c:v>2889078.555327628</c:v>
                </c:pt>
                <c:pt idx="444">
                  <c:v>2889037.30131775</c:v>
                </c:pt>
                <c:pt idx="445">
                  <c:v>2889047.141771391</c:v>
                </c:pt>
                <c:pt idx="446">
                  <c:v>2889115.123036962</c:v>
                </c:pt>
                <c:pt idx="447">
                  <c:v>2889052.295855509</c:v>
                </c:pt>
                <c:pt idx="448">
                  <c:v>2888996.154855151</c:v>
                </c:pt>
                <c:pt idx="449">
                  <c:v>2888960.519356652</c:v>
                </c:pt>
                <c:pt idx="450">
                  <c:v>2888998.415632257</c:v>
                </c:pt>
                <c:pt idx="451">
                  <c:v>2888966.756906086</c:v>
                </c:pt>
                <c:pt idx="452">
                  <c:v>2888969.657754796</c:v>
                </c:pt>
                <c:pt idx="453">
                  <c:v>2889056.139082223</c:v>
                </c:pt>
                <c:pt idx="454">
                  <c:v>2889001.830123155</c:v>
                </c:pt>
                <c:pt idx="455">
                  <c:v>2889003.998035672</c:v>
                </c:pt>
                <c:pt idx="456">
                  <c:v>2889161.669525088</c:v>
                </c:pt>
                <c:pt idx="457">
                  <c:v>2888936.521897779</c:v>
                </c:pt>
                <c:pt idx="458">
                  <c:v>2888830.451079734</c:v>
                </c:pt>
                <c:pt idx="459">
                  <c:v>2888872.382772511</c:v>
                </c:pt>
                <c:pt idx="460">
                  <c:v>2888705.448068406</c:v>
                </c:pt>
                <c:pt idx="461">
                  <c:v>2888754.275726374</c:v>
                </c:pt>
                <c:pt idx="462">
                  <c:v>2888701.687920505</c:v>
                </c:pt>
                <c:pt idx="463">
                  <c:v>2888695.265170034</c:v>
                </c:pt>
                <c:pt idx="464">
                  <c:v>2888549.076223233</c:v>
                </c:pt>
                <c:pt idx="465">
                  <c:v>2888533.598758644</c:v>
                </c:pt>
                <c:pt idx="466">
                  <c:v>2888603.398503627</c:v>
                </c:pt>
                <c:pt idx="467">
                  <c:v>2888593.767912802</c:v>
                </c:pt>
                <c:pt idx="468">
                  <c:v>2888538.359534628</c:v>
                </c:pt>
                <c:pt idx="469">
                  <c:v>2888548.395498274</c:v>
                </c:pt>
                <c:pt idx="470">
                  <c:v>2888342.771279017</c:v>
                </c:pt>
                <c:pt idx="471">
                  <c:v>2888523.751521118</c:v>
                </c:pt>
                <c:pt idx="472">
                  <c:v>2888648.055981626</c:v>
                </c:pt>
                <c:pt idx="473">
                  <c:v>2888553.578438552</c:v>
                </c:pt>
                <c:pt idx="474">
                  <c:v>2888411.132491659</c:v>
                </c:pt>
                <c:pt idx="475">
                  <c:v>2888590.233576003</c:v>
                </c:pt>
                <c:pt idx="476">
                  <c:v>2888645.852224756</c:v>
                </c:pt>
                <c:pt idx="477">
                  <c:v>2888678.603280773</c:v>
                </c:pt>
                <c:pt idx="478">
                  <c:v>2888653.692559857</c:v>
                </c:pt>
                <c:pt idx="479">
                  <c:v>2888632.40805433</c:v>
                </c:pt>
                <c:pt idx="480">
                  <c:v>2888565.195158107</c:v>
                </c:pt>
                <c:pt idx="481">
                  <c:v>2888583.178159387</c:v>
                </c:pt>
                <c:pt idx="482">
                  <c:v>2888567.771185578</c:v>
                </c:pt>
                <c:pt idx="483">
                  <c:v>2888596.720794251</c:v>
                </c:pt>
                <c:pt idx="484">
                  <c:v>2888775.091191531</c:v>
                </c:pt>
                <c:pt idx="485">
                  <c:v>2888658.718233294</c:v>
                </c:pt>
                <c:pt idx="486">
                  <c:v>2888728.222608683</c:v>
                </c:pt>
                <c:pt idx="487">
                  <c:v>2888710.939318878</c:v>
                </c:pt>
                <c:pt idx="488">
                  <c:v>2888758.913798424</c:v>
                </c:pt>
                <c:pt idx="489">
                  <c:v>2888634.660758258</c:v>
                </c:pt>
                <c:pt idx="490">
                  <c:v>2888638.063535606</c:v>
                </c:pt>
                <c:pt idx="491">
                  <c:v>2888613.267002601</c:v>
                </c:pt>
                <c:pt idx="492">
                  <c:v>2888644.380095445</c:v>
                </c:pt>
                <c:pt idx="493">
                  <c:v>2888698.22295333</c:v>
                </c:pt>
                <c:pt idx="494">
                  <c:v>2888692.959546934</c:v>
                </c:pt>
                <c:pt idx="495">
                  <c:v>2888575.973978855</c:v>
                </c:pt>
                <c:pt idx="496">
                  <c:v>2888559.335862622</c:v>
                </c:pt>
                <c:pt idx="497">
                  <c:v>2888590.092817314</c:v>
                </c:pt>
                <c:pt idx="498">
                  <c:v>2888569.902174695</c:v>
                </c:pt>
                <c:pt idx="499">
                  <c:v>2888523.648114144</c:v>
                </c:pt>
                <c:pt idx="500">
                  <c:v>2888530.829731363</c:v>
                </c:pt>
                <c:pt idx="501">
                  <c:v>2888451.562058425</c:v>
                </c:pt>
                <c:pt idx="502">
                  <c:v>2888496.304856962</c:v>
                </c:pt>
                <c:pt idx="503">
                  <c:v>2888547.385656488</c:v>
                </c:pt>
                <c:pt idx="504">
                  <c:v>2888538.224044923</c:v>
                </c:pt>
                <c:pt idx="505">
                  <c:v>2888613.334737191</c:v>
                </c:pt>
                <c:pt idx="506">
                  <c:v>2888601.007224497</c:v>
                </c:pt>
                <c:pt idx="507">
                  <c:v>2888651.845720231</c:v>
                </c:pt>
                <c:pt idx="508">
                  <c:v>2888638.599367554</c:v>
                </c:pt>
                <c:pt idx="509">
                  <c:v>2888663.382821979</c:v>
                </c:pt>
                <c:pt idx="510">
                  <c:v>2888600.359393934</c:v>
                </c:pt>
                <c:pt idx="511">
                  <c:v>2888559.546690131</c:v>
                </c:pt>
                <c:pt idx="512">
                  <c:v>2888601.724850086</c:v>
                </c:pt>
                <c:pt idx="513">
                  <c:v>2888566.390094443</c:v>
                </c:pt>
                <c:pt idx="514">
                  <c:v>2888607.786140032</c:v>
                </c:pt>
                <c:pt idx="515">
                  <c:v>2888631.941399997</c:v>
                </c:pt>
                <c:pt idx="516">
                  <c:v>2888643.330666007</c:v>
                </c:pt>
                <c:pt idx="517">
                  <c:v>2888597.713388739</c:v>
                </c:pt>
                <c:pt idx="518">
                  <c:v>2888647.278464186</c:v>
                </c:pt>
                <c:pt idx="519">
                  <c:v>2888712.500075826</c:v>
                </c:pt>
                <c:pt idx="520">
                  <c:v>2888608.996123704</c:v>
                </c:pt>
                <c:pt idx="521">
                  <c:v>2888597.839706266</c:v>
                </c:pt>
                <c:pt idx="522">
                  <c:v>2888596.089142302</c:v>
                </c:pt>
                <c:pt idx="523">
                  <c:v>2888593.081968216</c:v>
                </c:pt>
                <c:pt idx="524">
                  <c:v>2888611.124405536</c:v>
                </c:pt>
                <c:pt idx="525">
                  <c:v>2888605.481235058</c:v>
                </c:pt>
                <c:pt idx="526">
                  <c:v>2888588.567516677</c:v>
                </c:pt>
                <c:pt idx="527">
                  <c:v>2888583.892930298</c:v>
                </c:pt>
                <c:pt idx="528">
                  <c:v>2888590.977892427</c:v>
                </c:pt>
                <c:pt idx="529">
                  <c:v>2888581.47933636</c:v>
                </c:pt>
                <c:pt idx="530">
                  <c:v>2888554.169355546</c:v>
                </c:pt>
                <c:pt idx="531">
                  <c:v>2888557.971802739</c:v>
                </c:pt>
                <c:pt idx="532">
                  <c:v>2888574.764554209</c:v>
                </c:pt>
                <c:pt idx="533">
                  <c:v>2888586.589486003</c:v>
                </c:pt>
                <c:pt idx="534">
                  <c:v>2888563.035813853</c:v>
                </c:pt>
                <c:pt idx="535">
                  <c:v>2888583.888747429</c:v>
                </c:pt>
                <c:pt idx="536">
                  <c:v>2888600.404297985</c:v>
                </c:pt>
                <c:pt idx="537">
                  <c:v>2888613.604445464</c:v>
                </c:pt>
                <c:pt idx="538">
                  <c:v>2888600.837733387</c:v>
                </c:pt>
                <c:pt idx="539">
                  <c:v>2888589.21434589</c:v>
                </c:pt>
                <c:pt idx="540">
                  <c:v>2888602.657989908</c:v>
                </c:pt>
                <c:pt idx="541">
                  <c:v>2888583.633964897</c:v>
                </c:pt>
                <c:pt idx="542">
                  <c:v>2888607.298608866</c:v>
                </c:pt>
                <c:pt idx="543">
                  <c:v>2888603.795258357</c:v>
                </c:pt>
                <c:pt idx="544">
                  <c:v>2888586.668587454</c:v>
                </c:pt>
                <c:pt idx="545">
                  <c:v>2888590.28980983</c:v>
                </c:pt>
                <c:pt idx="546">
                  <c:v>2888539.71328933</c:v>
                </c:pt>
                <c:pt idx="547">
                  <c:v>2888590.680364772</c:v>
                </c:pt>
                <c:pt idx="548">
                  <c:v>2888574.913131415</c:v>
                </c:pt>
                <c:pt idx="549">
                  <c:v>2888563.762753384</c:v>
                </c:pt>
                <c:pt idx="550">
                  <c:v>2888575.88116652</c:v>
                </c:pt>
                <c:pt idx="551">
                  <c:v>2888578.991395407</c:v>
                </c:pt>
                <c:pt idx="552">
                  <c:v>2888555.926875555</c:v>
                </c:pt>
                <c:pt idx="553">
                  <c:v>2888558.945409732</c:v>
                </c:pt>
                <c:pt idx="554">
                  <c:v>2888587.071521821</c:v>
                </c:pt>
                <c:pt idx="555">
                  <c:v>2888561.74345896</c:v>
                </c:pt>
                <c:pt idx="556">
                  <c:v>2888579.769577321</c:v>
                </c:pt>
                <c:pt idx="557">
                  <c:v>2888578.046763523</c:v>
                </c:pt>
                <c:pt idx="558">
                  <c:v>2888635.803871058</c:v>
                </c:pt>
                <c:pt idx="559">
                  <c:v>2888569.194617064</c:v>
                </c:pt>
                <c:pt idx="560">
                  <c:v>2888555.522986789</c:v>
                </c:pt>
                <c:pt idx="561">
                  <c:v>2888553.230568071</c:v>
                </c:pt>
                <c:pt idx="562">
                  <c:v>2888563.555129996</c:v>
                </c:pt>
                <c:pt idx="563">
                  <c:v>2888561.68643647</c:v>
                </c:pt>
                <c:pt idx="564">
                  <c:v>2888582.004377351</c:v>
                </c:pt>
                <c:pt idx="565">
                  <c:v>2888562.529969268</c:v>
                </c:pt>
                <c:pt idx="566">
                  <c:v>2888516.777645397</c:v>
                </c:pt>
                <c:pt idx="567">
                  <c:v>2888540.279412702</c:v>
                </c:pt>
                <c:pt idx="568">
                  <c:v>2888519.281436785</c:v>
                </c:pt>
                <c:pt idx="569">
                  <c:v>2888523.361491572</c:v>
                </c:pt>
                <c:pt idx="570">
                  <c:v>2888527.717766302</c:v>
                </c:pt>
                <c:pt idx="571">
                  <c:v>2888509.339697496</c:v>
                </c:pt>
                <c:pt idx="572">
                  <c:v>2888503.076990771</c:v>
                </c:pt>
                <c:pt idx="573">
                  <c:v>2888530.172848144</c:v>
                </c:pt>
                <c:pt idx="574">
                  <c:v>2888523.14207365</c:v>
                </c:pt>
                <c:pt idx="575">
                  <c:v>2888516.895190604</c:v>
                </c:pt>
                <c:pt idx="576">
                  <c:v>2888486.362497005</c:v>
                </c:pt>
                <c:pt idx="577">
                  <c:v>2888525.303429709</c:v>
                </c:pt>
                <c:pt idx="578">
                  <c:v>2888498.823889944</c:v>
                </c:pt>
                <c:pt idx="579">
                  <c:v>2888548.19902085</c:v>
                </c:pt>
                <c:pt idx="580">
                  <c:v>2888524.187948783</c:v>
                </c:pt>
                <c:pt idx="581">
                  <c:v>2888515.435322804</c:v>
                </c:pt>
                <c:pt idx="582">
                  <c:v>2888525.321094811</c:v>
                </c:pt>
                <c:pt idx="583">
                  <c:v>2888533.719256139</c:v>
                </c:pt>
                <c:pt idx="584">
                  <c:v>2888518.438008555</c:v>
                </c:pt>
                <c:pt idx="585">
                  <c:v>2888536.16557531</c:v>
                </c:pt>
                <c:pt idx="586">
                  <c:v>2888516.639859302</c:v>
                </c:pt>
                <c:pt idx="587">
                  <c:v>2888513.484965032</c:v>
                </c:pt>
                <c:pt idx="588">
                  <c:v>2888518.571163386</c:v>
                </c:pt>
                <c:pt idx="589">
                  <c:v>2888526.900606509</c:v>
                </c:pt>
                <c:pt idx="590">
                  <c:v>2888506.18031563</c:v>
                </c:pt>
                <c:pt idx="591">
                  <c:v>2888521.055230466</c:v>
                </c:pt>
                <c:pt idx="592">
                  <c:v>2888525.364215358</c:v>
                </c:pt>
                <c:pt idx="593">
                  <c:v>2888519.523113486</c:v>
                </c:pt>
                <c:pt idx="594">
                  <c:v>2888506.434104396</c:v>
                </c:pt>
                <c:pt idx="595">
                  <c:v>2888501.749528415</c:v>
                </c:pt>
                <c:pt idx="596">
                  <c:v>2888503.011636206</c:v>
                </c:pt>
                <c:pt idx="597">
                  <c:v>2888503.016480593</c:v>
                </c:pt>
                <c:pt idx="598">
                  <c:v>2888515.933681242</c:v>
                </c:pt>
                <c:pt idx="599">
                  <c:v>2888500.728285206</c:v>
                </c:pt>
                <c:pt idx="600">
                  <c:v>2888507.315181043</c:v>
                </c:pt>
                <c:pt idx="601">
                  <c:v>2888504.264377496</c:v>
                </c:pt>
                <c:pt idx="602">
                  <c:v>2888500.48238856</c:v>
                </c:pt>
                <c:pt idx="603">
                  <c:v>2888509.164818713</c:v>
                </c:pt>
                <c:pt idx="604">
                  <c:v>2888507.98463191</c:v>
                </c:pt>
                <c:pt idx="605">
                  <c:v>2888491.959646704</c:v>
                </c:pt>
                <c:pt idx="606">
                  <c:v>2888525.067421479</c:v>
                </c:pt>
                <c:pt idx="607">
                  <c:v>2888522.132652185</c:v>
                </c:pt>
                <c:pt idx="608">
                  <c:v>2888536.945722311</c:v>
                </c:pt>
                <c:pt idx="609">
                  <c:v>2888527.764082942</c:v>
                </c:pt>
                <c:pt idx="610">
                  <c:v>2888511.042413837</c:v>
                </c:pt>
                <c:pt idx="611">
                  <c:v>2888513.179829455</c:v>
                </c:pt>
                <c:pt idx="612">
                  <c:v>2888516.086673305</c:v>
                </c:pt>
                <c:pt idx="613">
                  <c:v>2888528.036978129</c:v>
                </c:pt>
                <c:pt idx="614">
                  <c:v>2888526.633074737</c:v>
                </c:pt>
                <c:pt idx="615">
                  <c:v>2888528.757942245</c:v>
                </c:pt>
                <c:pt idx="616">
                  <c:v>2888532.825963655</c:v>
                </c:pt>
                <c:pt idx="617">
                  <c:v>2888531.323835911</c:v>
                </c:pt>
                <c:pt idx="618">
                  <c:v>2888549.364563385</c:v>
                </c:pt>
                <c:pt idx="619">
                  <c:v>2888528.248997419</c:v>
                </c:pt>
                <c:pt idx="620">
                  <c:v>2888532.983875975</c:v>
                </c:pt>
                <c:pt idx="621">
                  <c:v>2888537.086447437</c:v>
                </c:pt>
                <c:pt idx="622">
                  <c:v>2888535.963104998</c:v>
                </c:pt>
                <c:pt idx="623">
                  <c:v>2888539.822870273</c:v>
                </c:pt>
                <c:pt idx="624">
                  <c:v>2888536.712928861</c:v>
                </c:pt>
                <c:pt idx="625">
                  <c:v>2888542.70801724</c:v>
                </c:pt>
                <c:pt idx="626">
                  <c:v>2888538.18303462</c:v>
                </c:pt>
                <c:pt idx="627">
                  <c:v>2888542.765157398</c:v>
                </c:pt>
                <c:pt idx="628">
                  <c:v>2888534.460652675</c:v>
                </c:pt>
                <c:pt idx="629">
                  <c:v>2888534.803829349</c:v>
                </c:pt>
                <c:pt idx="630">
                  <c:v>2888544.776955343</c:v>
                </c:pt>
                <c:pt idx="631">
                  <c:v>2888533.671444713</c:v>
                </c:pt>
                <c:pt idx="632">
                  <c:v>2888531.684488446</c:v>
                </c:pt>
                <c:pt idx="633">
                  <c:v>2888530.760243709</c:v>
                </c:pt>
                <c:pt idx="634">
                  <c:v>2888533.668039871</c:v>
                </c:pt>
                <c:pt idx="635">
                  <c:v>2888538.436139502</c:v>
                </c:pt>
                <c:pt idx="636">
                  <c:v>2888537.760688544</c:v>
                </c:pt>
                <c:pt idx="637">
                  <c:v>2888535.832330323</c:v>
                </c:pt>
                <c:pt idx="638">
                  <c:v>2888542.893114126</c:v>
                </c:pt>
                <c:pt idx="639">
                  <c:v>2888538.216073486</c:v>
                </c:pt>
                <c:pt idx="640">
                  <c:v>2888525.919825139</c:v>
                </c:pt>
                <c:pt idx="641">
                  <c:v>2888538.595586735</c:v>
                </c:pt>
                <c:pt idx="642">
                  <c:v>2888538.461625653</c:v>
                </c:pt>
                <c:pt idx="643">
                  <c:v>2888541.294129231</c:v>
                </c:pt>
                <c:pt idx="644">
                  <c:v>2888537.470665515</c:v>
                </c:pt>
                <c:pt idx="645">
                  <c:v>2888537.249420894</c:v>
                </c:pt>
                <c:pt idx="646">
                  <c:v>2888542.34331968</c:v>
                </c:pt>
                <c:pt idx="647">
                  <c:v>2888538.998699781</c:v>
                </c:pt>
                <c:pt idx="648">
                  <c:v>2888533.114423848</c:v>
                </c:pt>
                <c:pt idx="649">
                  <c:v>2888539.321416909</c:v>
                </c:pt>
                <c:pt idx="650">
                  <c:v>2888548.61252079</c:v>
                </c:pt>
                <c:pt idx="651">
                  <c:v>2888538.572333691</c:v>
                </c:pt>
                <c:pt idx="652">
                  <c:v>2888531.737787891</c:v>
                </c:pt>
                <c:pt idx="653">
                  <c:v>2888542.300824044</c:v>
                </c:pt>
                <c:pt idx="654">
                  <c:v>2888531.671353037</c:v>
                </c:pt>
                <c:pt idx="655">
                  <c:v>2888535.35532179</c:v>
                </c:pt>
                <c:pt idx="656">
                  <c:v>2888545.248154666</c:v>
                </c:pt>
                <c:pt idx="657">
                  <c:v>2888539.773878843</c:v>
                </c:pt>
                <c:pt idx="658">
                  <c:v>2888529.771310769</c:v>
                </c:pt>
                <c:pt idx="659">
                  <c:v>2888539.129425748</c:v>
                </c:pt>
                <c:pt idx="660">
                  <c:v>2888543.973113595</c:v>
                </c:pt>
                <c:pt idx="661">
                  <c:v>2888540.935991057</c:v>
                </c:pt>
                <c:pt idx="662">
                  <c:v>2888537.671530209</c:v>
                </c:pt>
                <c:pt idx="663">
                  <c:v>2888539.576052804</c:v>
                </c:pt>
                <c:pt idx="664">
                  <c:v>2888542.478298168</c:v>
                </c:pt>
                <c:pt idx="665">
                  <c:v>2888538.272676625</c:v>
                </c:pt>
                <c:pt idx="666">
                  <c:v>2888538.792765541</c:v>
                </c:pt>
                <c:pt idx="667">
                  <c:v>2888539.022308223</c:v>
                </c:pt>
                <c:pt idx="668">
                  <c:v>2888539.862181936</c:v>
                </c:pt>
                <c:pt idx="669">
                  <c:v>2888534.584685692</c:v>
                </c:pt>
                <c:pt idx="670">
                  <c:v>2888536.86562971</c:v>
                </c:pt>
                <c:pt idx="671">
                  <c:v>2888537.370285631</c:v>
                </c:pt>
                <c:pt idx="672">
                  <c:v>2888537.468838343</c:v>
                </c:pt>
                <c:pt idx="673">
                  <c:v>2888541.973248865</c:v>
                </c:pt>
                <c:pt idx="674">
                  <c:v>2888543.359381711</c:v>
                </c:pt>
                <c:pt idx="675">
                  <c:v>2888542.435285622</c:v>
                </c:pt>
                <c:pt idx="676">
                  <c:v>2888536.849852728</c:v>
                </c:pt>
                <c:pt idx="677">
                  <c:v>2888535.453213983</c:v>
                </c:pt>
                <c:pt idx="678">
                  <c:v>2888539.086860962</c:v>
                </c:pt>
                <c:pt idx="679">
                  <c:v>2888538.163691315</c:v>
                </c:pt>
                <c:pt idx="680">
                  <c:v>2888534.794165884</c:v>
                </c:pt>
                <c:pt idx="681">
                  <c:v>2888536.433920103</c:v>
                </c:pt>
                <c:pt idx="682">
                  <c:v>2888534.454606148</c:v>
                </c:pt>
                <c:pt idx="683">
                  <c:v>2888534.849591477</c:v>
                </c:pt>
                <c:pt idx="684">
                  <c:v>2888534.394603226</c:v>
                </c:pt>
                <c:pt idx="685">
                  <c:v>2888536.293988848</c:v>
                </c:pt>
                <c:pt idx="686">
                  <c:v>2888531.485783248</c:v>
                </c:pt>
                <c:pt idx="687">
                  <c:v>2888534.759073167</c:v>
                </c:pt>
                <c:pt idx="688">
                  <c:v>2888538.832498711</c:v>
                </c:pt>
                <c:pt idx="689">
                  <c:v>2888535.99686905</c:v>
                </c:pt>
                <c:pt idx="690">
                  <c:v>2888529.976407422</c:v>
                </c:pt>
                <c:pt idx="691">
                  <c:v>2888534.704209103</c:v>
                </c:pt>
                <c:pt idx="692">
                  <c:v>2888534.267285336</c:v>
                </c:pt>
                <c:pt idx="693">
                  <c:v>2888532.415381516</c:v>
                </c:pt>
                <c:pt idx="694">
                  <c:v>2888531.424142763</c:v>
                </c:pt>
                <c:pt idx="695">
                  <c:v>2888536.711309447</c:v>
                </c:pt>
                <c:pt idx="696">
                  <c:v>2888531.318118597</c:v>
                </c:pt>
                <c:pt idx="697">
                  <c:v>2888534.939274699</c:v>
                </c:pt>
                <c:pt idx="698">
                  <c:v>2888534.208211446</c:v>
                </c:pt>
                <c:pt idx="699">
                  <c:v>2888533.333543004</c:v>
                </c:pt>
                <c:pt idx="700">
                  <c:v>2888532.731269607</c:v>
                </c:pt>
                <c:pt idx="701">
                  <c:v>2888535.870647526</c:v>
                </c:pt>
                <c:pt idx="702">
                  <c:v>2888535.625360014</c:v>
                </c:pt>
                <c:pt idx="703">
                  <c:v>2888534.816366291</c:v>
                </c:pt>
                <c:pt idx="704">
                  <c:v>2888533.706025865</c:v>
                </c:pt>
                <c:pt idx="705">
                  <c:v>2888534.758447645</c:v>
                </c:pt>
                <c:pt idx="706">
                  <c:v>2888533.900676801</c:v>
                </c:pt>
                <c:pt idx="707">
                  <c:v>2888536.245530569</c:v>
                </c:pt>
                <c:pt idx="708">
                  <c:v>2888535.673198977</c:v>
                </c:pt>
                <c:pt idx="709">
                  <c:v>2888536.080892828</c:v>
                </c:pt>
                <c:pt idx="710">
                  <c:v>2888535.815268748</c:v>
                </c:pt>
                <c:pt idx="711">
                  <c:v>2888533.651586275</c:v>
                </c:pt>
                <c:pt idx="712">
                  <c:v>2888534.215643048</c:v>
                </c:pt>
                <c:pt idx="713">
                  <c:v>2888532.722252459</c:v>
                </c:pt>
                <c:pt idx="714">
                  <c:v>2888532.669174938</c:v>
                </c:pt>
                <c:pt idx="715">
                  <c:v>2888532.524808608</c:v>
                </c:pt>
                <c:pt idx="716">
                  <c:v>2888532.01576797</c:v>
                </c:pt>
                <c:pt idx="717">
                  <c:v>2888534.202126761</c:v>
                </c:pt>
                <c:pt idx="718">
                  <c:v>2888531.86039191</c:v>
                </c:pt>
                <c:pt idx="719">
                  <c:v>2888531.24412332</c:v>
                </c:pt>
                <c:pt idx="720">
                  <c:v>2888532.539284842</c:v>
                </c:pt>
                <c:pt idx="721">
                  <c:v>2888535.048762162</c:v>
                </c:pt>
                <c:pt idx="722">
                  <c:v>2888531.96750008</c:v>
                </c:pt>
                <c:pt idx="723">
                  <c:v>2888532.173464528</c:v>
                </c:pt>
                <c:pt idx="724">
                  <c:v>2888532.163464429</c:v>
                </c:pt>
                <c:pt idx="725">
                  <c:v>2888530.486153743</c:v>
                </c:pt>
                <c:pt idx="726">
                  <c:v>2888532.228268201</c:v>
                </c:pt>
                <c:pt idx="727">
                  <c:v>2888530.891613278</c:v>
                </c:pt>
                <c:pt idx="728">
                  <c:v>2888533.20672557</c:v>
                </c:pt>
                <c:pt idx="729">
                  <c:v>2888532.124106538</c:v>
                </c:pt>
                <c:pt idx="730">
                  <c:v>2888533.559215811</c:v>
                </c:pt>
                <c:pt idx="731">
                  <c:v>2888531.510238395</c:v>
                </c:pt>
                <c:pt idx="732">
                  <c:v>2888533.572620054</c:v>
                </c:pt>
                <c:pt idx="733">
                  <c:v>2888531.30924009</c:v>
                </c:pt>
                <c:pt idx="734">
                  <c:v>2888534.148828222</c:v>
                </c:pt>
                <c:pt idx="735">
                  <c:v>2888533.270319523</c:v>
                </c:pt>
                <c:pt idx="736">
                  <c:v>2888534.821121478</c:v>
                </c:pt>
                <c:pt idx="737">
                  <c:v>2888533.244061016</c:v>
                </c:pt>
                <c:pt idx="738">
                  <c:v>2888534.808026616</c:v>
                </c:pt>
                <c:pt idx="739">
                  <c:v>2888533.651156716</c:v>
                </c:pt>
                <c:pt idx="740">
                  <c:v>2888533.114024954</c:v>
                </c:pt>
                <c:pt idx="741">
                  <c:v>2888534.39836072</c:v>
                </c:pt>
                <c:pt idx="742">
                  <c:v>2888535.37434939</c:v>
                </c:pt>
                <c:pt idx="743">
                  <c:v>2888534.357006028</c:v>
                </c:pt>
                <c:pt idx="744">
                  <c:v>2888533.723906185</c:v>
                </c:pt>
                <c:pt idx="745">
                  <c:v>2888533.263121722</c:v>
                </c:pt>
                <c:pt idx="746">
                  <c:v>2888532.786661737</c:v>
                </c:pt>
                <c:pt idx="747">
                  <c:v>2888532.591892408</c:v>
                </c:pt>
                <c:pt idx="748">
                  <c:v>2888531.659918361</c:v>
                </c:pt>
                <c:pt idx="749">
                  <c:v>2888532.489790095</c:v>
                </c:pt>
                <c:pt idx="750">
                  <c:v>2888532.644775351</c:v>
                </c:pt>
                <c:pt idx="751">
                  <c:v>2888532.4109124</c:v>
                </c:pt>
                <c:pt idx="752">
                  <c:v>2888532.676629591</c:v>
                </c:pt>
                <c:pt idx="753">
                  <c:v>2888532.539618444</c:v>
                </c:pt>
                <c:pt idx="754">
                  <c:v>2888531.604283294</c:v>
                </c:pt>
                <c:pt idx="755">
                  <c:v>2888531.41139988</c:v>
                </c:pt>
                <c:pt idx="756">
                  <c:v>2888532.393661939</c:v>
                </c:pt>
                <c:pt idx="757">
                  <c:v>2888531.026790097</c:v>
                </c:pt>
                <c:pt idx="758">
                  <c:v>2888532.577017566</c:v>
                </c:pt>
                <c:pt idx="759">
                  <c:v>2888531.671217588</c:v>
                </c:pt>
                <c:pt idx="760">
                  <c:v>2888530.972830372</c:v>
                </c:pt>
                <c:pt idx="761">
                  <c:v>2888531.61829639</c:v>
                </c:pt>
                <c:pt idx="762">
                  <c:v>2888531.228541736</c:v>
                </c:pt>
                <c:pt idx="763">
                  <c:v>2888531.888065787</c:v>
                </c:pt>
                <c:pt idx="764">
                  <c:v>2888530.662025468</c:v>
                </c:pt>
                <c:pt idx="765">
                  <c:v>2888531.156555387</c:v>
                </c:pt>
                <c:pt idx="766">
                  <c:v>2888531.051377248</c:v>
                </c:pt>
                <c:pt idx="767">
                  <c:v>2888531.957120822</c:v>
                </c:pt>
                <c:pt idx="768">
                  <c:v>2888532.183249718</c:v>
                </c:pt>
                <c:pt idx="769">
                  <c:v>2888532.404799822</c:v>
                </c:pt>
                <c:pt idx="770">
                  <c:v>2888532.877270784</c:v>
                </c:pt>
                <c:pt idx="771">
                  <c:v>2888532.372979932</c:v>
                </c:pt>
                <c:pt idx="772">
                  <c:v>2888531.846491538</c:v>
                </c:pt>
                <c:pt idx="773">
                  <c:v>2888532.322115982</c:v>
                </c:pt>
                <c:pt idx="774">
                  <c:v>2888533.388967569</c:v>
                </c:pt>
                <c:pt idx="775">
                  <c:v>2888532.562158884</c:v>
                </c:pt>
                <c:pt idx="776">
                  <c:v>2888532.258524641</c:v>
                </c:pt>
                <c:pt idx="777">
                  <c:v>2888531.997007091</c:v>
                </c:pt>
                <c:pt idx="778">
                  <c:v>2888531.82310663</c:v>
                </c:pt>
                <c:pt idx="779">
                  <c:v>2888532.093347309</c:v>
                </c:pt>
                <c:pt idx="780">
                  <c:v>2888531.667895397</c:v>
                </c:pt>
                <c:pt idx="781">
                  <c:v>2888531.88567122</c:v>
                </c:pt>
                <c:pt idx="782">
                  <c:v>2888531.765157059</c:v>
                </c:pt>
                <c:pt idx="783">
                  <c:v>2888531.660866274</c:v>
                </c:pt>
                <c:pt idx="784">
                  <c:v>2888531.896717433</c:v>
                </c:pt>
                <c:pt idx="785">
                  <c:v>2888532.41519603</c:v>
                </c:pt>
                <c:pt idx="786">
                  <c:v>2888532.419160834</c:v>
                </c:pt>
                <c:pt idx="787">
                  <c:v>2888532.440616645</c:v>
                </c:pt>
                <c:pt idx="788">
                  <c:v>2888532.318675029</c:v>
                </c:pt>
                <c:pt idx="789">
                  <c:v>2888533.015664162</c:v>
                </c:pt>
                <c:pt idx="790">
                  <c:v>2888532.254187797</c:v>
                </c:pt>
                <c:pt idx="791">
                  <c:v>2888533.06102991</c:v>
                </c:pt>
                <c:pt idx="792">
                  <c:v>2888532.802394623</c:v>
                </c:pt>
                <c:pt idx="793">
                  <c:v>2888533.273848513</c:v>
                </c:pt>
                <c:pt idx="794">
                  <c:v>2888533.032988551</c:v>
                </c:pt>
                <c:pt idx="795">
                  <c:v>2888532.814192559</c:v>
                </c:pt>
                <c:pt idx="796">
                  <c:v>2888532.651958766</c:v>
                </c:pt>
                <c:pt idx="797">
                  <c:v>2888532.312448443</c:v>
                </c:pt>
                <c:pt idx="798">
                  <c:v>2888532.415003489</c:v>
                </c:pt>
                <c:pt idx="799">
                  <c:v>2888532.71236788</c:v>
                </c:pt>
                <c:pt idx="800">
                  <c:v>2888532.281118087</c:v>
                </c:pt>
                <c:pt idx="801">
                  <c:v>2888532.390377326</c:v>
                </c:pt>
                <c:pt idx="802">
                  <c:v>2888532.313509986</c:v>
                </c:pt>
                <c:pt idx="803">
                  <c:v>2888532.750216979</c:v>
                </c:pt>
                <c:pt idx="804">
                  <c:v>2888532.717739911</c:v>
                </c:pt>
                <c:pt idx="805">
                  <c:v>2888532.972913462</c:v>
                </c:pt>
                <c:pt idx="806">
                  <c:v>2888532.841823547</c:v>
                </c:pt>
                <c:pt idx="807">
                  <c:v>2888533.015873097</c:v>
                </c:pt>
                <c:pt idx="808">
                  <c:v>2888532.684574703</c:v>
                </c:pt>
                <c:pt idx="809">
                  <c:v>2888532.495778658</c:v>
                </c:pt>
                <c:pt idx="810">
                  <c:v>2888532.782415373</c:v>
                </c:pt>
                <c:pt idx="811">
                  <c:v>2888533.113847887</c:v>
                </c:pt>
                <c:pt idx="812">
                  <c:v>2888533.122303394</c:v>
                </c:pt>
                <c:pt idx="813">
                  <c:v>2888533.096874711</c:v>
                </c:pt>
                <c:pt idx="814">
                  <c:v>2888533.171035187</c:v>
                </c:pt>
                <c:pt idx="815">
                  <c:v>2888533.596952352</c:v>
                </c:pt>
                <c:pt idx="816">
                  <c:v>2888532.702519577</c:v>
                </c:pt>
                <c:pt idx="817">
                  <c:v>2888533.157936905</c:v>
                </c:pt>
                <c:pt idx="818">
                  <c:v>2888532.877262573</c:v>
                </c:pt>
                <c:pt idx="819">
                  <c:v>2888533.044376195</c:v>
                </c:pt>
                <c:pt idx="820">
                  <c:v>2888533.082444245</c:v>
                </c:pt>
                <c:pt idx="821">
                  <c:v>2888533.0478358</c:v>
                </c:pt>
                <c:pt idx="822">
                  <c:v>2888533.452602768</c:v>
                </c:pt>
                <c:pt idx="823">
                  <c:v>2888533.469105414</c:v>
                </c:pt>
                <c:pt idx="824">
                  <c:v>2888533.657458676</c:v>
                </c:pt>
                <c:pt idx="825">
                  <c:v>2888533.669905116</c:v>
                </c:pt>
                <c:pt idx="826">
                  <c:v>2888533.640973849</c:v>
                </c:pt>
                <c:pt idx="827">
                  <c:v>2888533.543268932</c:v>
                </c:pt>
                <c:pt idx="828">
                  <c:v>2888533.699300174</c:v>
                </c:pt>
                <c:pt idx="829">
                  <c:v>2888533.508478809</c:v>
                </c:pt>
                <c:pt idx="830">
                  <c:v>2888533.742945035</c:v>
                </c:pt>
                <c:pt idx="831">
                  <c:v>2888533.656717625</c:v>
                </c:pt>
                <c:pt idx="832">
                  <c:v>2888533.723277578</c:v>
                </c:pt>
                <c:pt idx="833">
                  <c:v>2888533.785206408</c:v>
                </c:pt>
                <c:pt idx="834">
                  <c:v>2888533.970768397</c:v>
                </c:pt>
                <c:pt idx="835">
                  <c:v>2888534.041893674</c:v>
                </c:pt>
                <c:pt idx="836">
                  <c:v>2888534.030910422</c:v>
                </c:pt>
                <c:pt idx="837">
                  <c:v>2888533.974471946</c:v>
                </c:pt>
                <c:pt idx="838">
                  <c:v>2888533.884010161</c:v>
                </c:pt>
                <c:pt idx="839">
                  <c:v>2888533.625654627</c:v>
                </c:pt>
                <c:pt idx="840">
                  <c:v>2888533.845803124</c:v>
                </c:pt>
                <c:pt idx="841">
                  <c:v>2888533.848830762</c:v>
                </c:pt>
                <c:pt idx="842">
                  <c:v>2888534.081029355</c:v>
                </c:pt>
                <c:pt idx="843">
                  <c:v>2888533.738505111</c:v>
                </c:pt>
                <c:pt idx="844">
                  <c:v>2888533.976661212</c:v>
                </c:pt>
                <c:pt idx="845">
                  <c:v>2888533.672550762</c:v>
                </c:pt>
                <c:pt idx="846">
                  <c:v>2888533.973731504</c:v>
                </c:pt>
                <c:pt idx="847">
                  <c:v>2888533.966177517</c:v>
                </c:pt>
                <c:pt idx="848">
                  <c:v>2888534.088720344</c:v>
                </c:pt>
                <c:pt idx="849">
                  <c:v>2888534.10777413</c:v>
                </c:pt>
                <c:pt idx="850">
                  <c:v>2888533.964728147</c:v>
                </c:pt>
                <c:pt idx="851">
                  <c:v>2888534.188009603</c:v>
                </c:pt>
                <c:pt idx="852">
                  <c:v>2888534.02532118</c:v>
                </c:pt>
                <c:pt idx="853">
                  <c:v>2888533.774485247</c:v>
                </c:pt>
                <c:pt idx="854">
                  <c:v>2888533.986976071</c:v>
                </c:pt>
                <c:pt idx="855">
                  <c:v>2888534.180043167</c:v>
                </c:pt>
                <c:pt idx="856">
                  <c:v>2888534.003862727</c:v>
                </c:pt>
                <c:pt idx="857">
                  <c:v>2888534.031580833</c:v>
                </c:pt>
                <c:pt idx="858">
                  <c:v>2888533.907519247</c:v>
                </c:pt>
                <c:pt idx="859">
                  <c:v>2888533.816703695</c:v>
                </c:pt>
                <c:pt idx="860">
                  <c:v>2888533.841249891</c:v>
                </c:pt>
                <c:pt idx="861">
                  <c:v>2888533.973820751</c:v>
                </c:pt>
                <c:pt idx="862">
                  <c:v>2888533.947664138</c:v>
                </c:pt>
                <c:pt idx="863">
                  <c:v>2888534.002614308</c:v>
                </c:pt>
                <c:pt idx="864">
                  <c:v>2888533.821469935</c:v>
                </c:pt>
                <c:pt idx="865">
                  <c:v>2888533.977122324</c:v>
                </c:pt>
                <c:pt idx="866">
                  <c:v>2888533.910845266</c:v>
                </c:pt>
                <c:pt idx="867">
                  <c:v>2888533.974866209</c:v>
                </c:pt>
                <c:pt idx="868">
                  <c:v>2888533.954935941</c:v>
                </c:pt>
                <c:pt idx="869">
                  <c:v>2888533.901398249</c:v>
                </c:pt>
                <c:pt idx="870">
                  <c:v>2888533.903942031</c:v>
                </c:pt>
                <c:pt idx="871">
                  <c:v>2888533.935586585</c:v>
                </c:pt>
                <c:pt idx="872">
                  <c:v>2888533.819727368</c:v>
                </c:pt>
                <c:pt idx="873">
                  <c:v>2888533.893322675</c:v>
                </c:pt>
                <c:pt idx="874">
                  <c:v>2888533.758245738</c:v>
                </c:pt>
                <c:pt idx="875">
                  <c:v>2888533.751196767</c:v>
                </c:pt>
                <c:pt idx="876">
                  <c:v>2888533.78489155</c:v>
                </c:pt>
                <c:pt idx="877">
                  <c:v>2888533.660252394</c:v>
                </c:pt>
                <c:pt idx="878">
                  <c:v>2888533.703116813</c:v>
                </c:pt>
                <c:pt idx="879">
                  <c:v>2888533.613438322</c:v>
                </c:pt>
                <c:pt idx="880">
                  <c:v>2888533.61254164</c:v>
                </c:pt>
                <c:pt idx="881">
                  <c:v>2888533.614268654</c:v>
                </c:pt>
                <c:pt idx="882">
                  <c:v>2888533.608719476</c:v>
                </c:pt>
                <c:pt idx="883">
                  <c:v>2888533.674184949</c:v>
                </c:pt>
                <c:pt idx="884">
                  <c:v>2888533.541888307</c:v>
                </c:pt>
                <c:pt idx="885">
                  <c:v>2888533.54245809</c:v>
                </c:pt>
                <c:pt idx="886">
                  <c:v>2888533.557445075</c:v>
                </c:pt>
                <c:pt idx="887">
                  <c:v>2888533.588107861</c:v>
                </c:pt>
                <c:pt idx="888">
                  <c:v>2888533.527403657</c:v>
                </c:pt>
                <c:pt idx="889">
                  <c:v>2888533.502588471</c:v>
                </c:pt>
                <c:pt idx="890">
                  <c:v>2888533.621782742</c:v>
                </c:pt>
                <c:pt idx="891">
                  <c:v>2888533.611713772</c:v>
                </c:pt>
                <c:pt idx="892">
                  <c:v>2888533.551113478</c:v>
                </c:pt>
                <c:pt idx="893">
                  <c:v>2888533.560088828</c:v>
                </c:pt>
                <c:pt idx="894">
                  <c:v>2888533.582828526</c:v>
                </c:pt>
                <c:pt idx="895">
                  <c:v>2888533.624041919</c:v>
                </c:pt>
                <c:pt idx="896">
                  <c:v>2888533.637473243</c:v>
                </c:pt>
                <c:pt idx="897">
                  <c:v>2888533.487178586</c:v>
                </c:pt>
                <c:pt idx="898">
                  <c:v>2888533.657987837</c:v>
                </c:pt>
                <c:pt idx="899">
                  <c:v>2888533.688968267</c:v>
                </c:pt>
                <c:pt idx="900">
                  <c:v>2888533.615159782</c:v>
                </c:pt>
                <c:pt idx="901">
                  <c:v>2888533.685279909</c:v>
                </c:pt>
                <c:pt idx="902">
                  <c:v>2888533.60418244</c:v>
                </c:pt>
                <c:pt idx="903">
                  <c:v>2888533.730114588</c:v>
                </c:pt>
                <c:pt idx="904">
                  <c:v>2888533.635418266</c:v>
                </c:pt>
                <c:pt idx="905">
                  <c:v>2888533.801156745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11.58149842620263</c:v>
                </c:pt>
                <c:pt idx="2">
                  <c:v>3.451362326018362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11.70330755498282</c:v>
                </c:pt>
                <c:pt idx="2">
                  <c:v>3.36178385032171</c:v>
                </c:pt>
                <c:pt idx="3">
                  <c:v>0.02847929010493859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0.1218091287801864</c:v>
                </c:pt>
                <c:pt idx="2">
                  <c:v>11.49191995050598</c:v>
                </c:pt>
                <c:pt idx="3">
                  <c:v>3.479841616123302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5.858982821758596</c:v>
                </c:pt>
                <c:pt idx="2">
                  <c:v>6.783994145055027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5.886330038574822</c:v>
                </c:pt>
                <c:pt idx="2">
                  <c:v>6.698117829940673</c:v>
                </c:pt>
                <c:pt idx="3">
                  <c:v>0.1169966158809859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0.0273472168162254</c:v>
                </c:pt>
                <c:pt idx="2">
                  <c:v>5.773106506644242</c:v>
                </c:pt>
                <c:pt idx="3">
                  <c:v>6.900990760936013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11.59336938047684</c:v>
                </c:pt>
                <c:pt idx="2">
                  <c:v>3.454299254776048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11.71036599635782</c:v>
                </c:pt>
                <c:pt idx="2">
                  <c:v>3.368268842245751</c:v>
                </c:pt>
                <c:pt idx="3">
                  <c:v>0.0273472168162254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0.1169966158809859</c:v>
                </c:pt>
                <c:pt idx="2">
                  <c:v>11.50733896794654</c:v>
                </c:pt>
                <c:pt idx="3">
                  <c:v>3.481646471592274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5.868139655375933</c:v>
                </c:pt>
                <c:pt idx="2">
                  <c:v>6.800563061523753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5.894559634371327</c:v>
                </c:pt>
                <c:pt idx="2">
                  <c:v>6.717571764368745</c:v>
                </c:pt>
                <c:pt idx="3">
                  <c:v>0.1130537711250552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0.02641997899539388</c:v>
                </c:pt>
                <c:pt idx="2">
                  <c:v>5.785148358220925</c:v>
                </c:pt>
                <c:pt idx="3">
                  <c:v>6.913616832648811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11.61585872113481</c:v>
                </c:pt>
                <c:pt idx="2">
                  <c:v>3.460495343896143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11.72891249225986</c:v>
                </c:pt>
                <c:pt idx="2">
                  <c:v>3.377360375988673</c:v>
                </c:pt>
                <c:pt idx="3">
                  <c:v>0.02641997899539388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0.1130537711250552</c:v>
                </c:pt>
                <c:pt idx="2">
                  <c:v>11.53272375322734</c:v>
                </c:pt>
                <c:pt idx="3">
                  <c:v>3.486915322891539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5.876172585557297</c:v>
                </c:pt>
                <c:pt idx="2">
                  <c:v>6.814904673600243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5.901812170100825</c:v>
                </c:pt>
                <c:pt idx="2">
                  <c:v>6.734342418840796</c:v>
                </c:pt>
                <c:pt idx="3">
                  <c:v>0.1097340310806725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0.02563958454352803</c:v>
                </c:pt>
                <c:pt idx="2">
                  <c:v>5.795610330797849</c:v>
                </c:pt>
                <c:pt idx="3">
                  <c:v>6.924638704680916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11.6354413783912</c:v>
                </c:pt>
                <c:pt idx="2">
                  <c:v>3.465907198793744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11.74517540947187</c:v>
                </c:pt>
                <c:pt idx="2">
                  <c:v>3.385209767069477</c:v>
                </c:pt>
                <c:pt idx="3">
                  <c:v>0.02563958454352803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0.1097340310806725</c:v>
                </c:pt>
                <c:pt idx="2">
                  <c:v>11.55474394666694</c:v>
                </c:pt>
                <c:pt idx="3">
                  <c:v>3.49154678333727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5.880931363132896</c:v>
                </c:pt>
                <c:pt idx="2">
                  <c:v>6.824638850413695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5.905909159783238</c:v>
                </c:pt>
                <c:pt idx="2">
                  <c:v>6.746141052531296</c:v>
                </c:pt>
                <c:pt idx="3">
                  <c:v>0.1069176664118514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0.02497779665034323</c:v>
                </c:pt>
                <c:pt idx="2">
                  <c:v>5.802433565250497</c:v>
                </c:pt>
                <c:pt idx="3">
                  <c:v>6.931556516825546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11.64794340025329</c:v>
                </c:pt>
                <c:pt idx="2">
                  <c:v>3.469281498318013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11.75486106666514</c:v>
                </c:pt>
                <c:pt idx="2">
                  <c:v>3.39065547514045</c:v>
                </c:pt>
                <c:pt idx="3">
                  <c:v>0.02497779665034323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0.1069176664118514</c:v>
                </c:pt>
                <c:pt idx="2">
                  <c:v>11.56931737707573</c:v>
                </c:pt>
                <c:pt idx="3">
                  <c:v>3.494259294968356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5.892691070164336</c:v>
                </c:pt>
                <c:pt idx="2">
                  <c:v>6.841781884648102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5.917154007443123</c:v>
                </c:pt>
                <c:pt idx="2">
                  <c:v>6.764877333596466</c:v>
                </c:pt>
                <c:pt idx="3">
                  <c:v>0.1047267569189406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0.024462937278788</c:v>
                </c:pt>
                <c:pt idx="2">
                  <c:v>5.8157865191127</c:v>
                </c:pt>
                <c:pt idx="3">
                  <c:v>6.946508641567043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TE y TT!$B$2:$B$907</c:f>
              <c:numCache>
                <c:formatCode>General</c:formatCode>
                <c:ptCount val="906"/>
                <c:pt idx="0">
                  <c:v>1850967.014988322</c:v>
                </c:pt>
                <c:pt idx="1">
                  <c:v>18509670.14988317</c:v>
                </c:pt>
                <c:pt idx="2">
                  <c:v>18181361.99714941</c:v>
                </c:pt>
                <c:pt idx="3">
                  <c:v>17853192.70449235</c:v>
                </c:pt>
                <c:pt idx="4">
                  <c:v>17525140.94195732</c:v>
                </c:pt>
                <c:pt idx="5">
                  <c:v>17197188.67816839</c:v>
                </c:pt>
                <c:pt idx="6">
                  <c:v>16869320.43672662</c:v>
                </c:pt>
                <c:pt idx="7">
                  <c:v>16541522.73115189</c:v>
                </c:pt>
                <c:pt idx="8">
                  <c:v>16213783.6273586</c:v>
                </c:pt>
                <c:pt idx="9">
                  <c:v>15886092.39819003</c:v>
                </c:pt>
                <c:pt idx="10">
                  <c:v>15558439.24478842</c:v>
                </c:pt>
                <c:pt idx="11">
                  <c:v>15230815.06644267</c:v>
                </c:pt>
                <c:pt idx="12">
                  <c:v>14903211.265188</c:v>
                </c:pt>
                <c:pt idx="13">
                  <c:v>14575619.57455349</c:v>
                </c:pt>
                <c:pt idx="14">
                  <c:v>14248031.90391834</c:v>
                </c:pt>
                <c:pt idx="15">
                  <c:v>13920440.19122538</c:v>
                </c:pt>
                <c:pt idx="16">
                  <c:v>13592836.2574792</c:v>
                </c:pt>
                <c:pt idx="17">
                  <c:v>13259400.33620706</c:v>
                </c:pt>
                <c:pt idx="18">
                  <c:v>12925837.66582414</c:v>
                </c:pt>
                <c:pt idx="19">
                  <c:v>12592090.92614938</c:v>
                </c:pt>
                <c:pt idx="20">
                  <c:v>12258096.31507779</c:v>
                </c:pt>
                <c:pt idx="21">
                  <c:v>11923780.80661376</c:v>
                </c:pt>
                <c:pt idx="22">
                  <c:v>11589058.55883234</c:v>
                </c:pt>
                <c:pt idx="23">
                  <c:v>9254835.074941587</c:v>
                </c:pt>
                <c:pt idx="24">
                  <c:v>8386178.50523685</c:v>
                </c:pt>
                <c:pt idx="25">
                  <c:v>7996706.481556905</c:v>
                </c:pt>
                <c:pt idx="26">
                  <c:v>7687608.65324225</c:v>
                </c:pt>
                <c:pt idx="27">
                  <c:v>7628037.514103938</c:v>
                </c:pt>
                <c:pt idx="28">
                  <c:v>7388703.904478142</c:v>
                </c:pt>
                <c:pt idx="29">
                  <c:v>7329348.374610364</c:v>
                </c:pt>
                <c:pt idx="30">
                  <c:v>7136775.372625539</c:v>
                </c:pt>
                <c:pt idx="31">
                  <c:v>7077788.096541077</c:v>
                </c:pt>
                <c:pt idx="32">
                  <c:v>6921046.338637906</c:v>
                </c:pt>
                <c:pt idx="33">
                  <c:v>6862514.759339432</c:v>
                </c:pt>
                <c:pt idx="34">
                  <c:v>6733973.09468872</c:v>
                </c:pt>
                <c:pt idx="35">
                  <c:v>6676065.620795735</c:v>
                </c:pt>
                <c:pt idx="36">
                  <c:v>6570324.099300707</c:v>
                </c:pt>
                <c:pt idx="37">
                  <c:v>6513018.150671971</c:v>
                </c:pt>
                <c:pt idx="38">
                  <c:v>6426142.578835228</c:v>
                </c:pt>
                <c:pt idx="39">
                  <c:v>6369467.96256959</c:v>
                </c:pt>
                <c:pt idx="40">
                  <c:v>6298446.208816107</c:v>
                </c:pt>
                <c:pt idx="41">
                  <c:v>6242451.309485392</c:v>
                </c:pt>
                <c:pt idx="42">
                  <c:v>6184999.405800613</c:v>
                </c:pt>
                <c:pt idx="43">
                  <c:v>6199715.179134333</c:v>
                </c:pt>
                <c:pt idx="44">
                  <c:v>6416246.905609366</c:v>
                </c:pt>
                <c:pt idx="45">
                  <c:v>6257870.566106209</c:v>
                </c:pt>
                <c:pt idx="46">
                  <c:v>6145293.791316227</c:v>
                </c:pt>
                <c:pt idx="47">
                  <c:v>5774071.046470819</c:v>
                </c:pt>
                <c:pt idx="48">
                  <c:v>5611472.710829875</c:v>
                </c:pt>
                <c:pt idx="49">
                  <c:v>5459037.293824386</c:v>
                </c:pt>
                <c:pt idx="50">
                  <c:v>5360298.360137051</c:v>
                </c:pt>
                <c:pt idx="51">
                  <c:v>5336282.839511273</c:v>
                </c:pt>
                <c:pt idx="52">
                  <c:v>5233337.904060826</c:v>
                </c:pt>
                <c:pt idx="53">
                  <c:v>5097649.802257342</c:v>
                </c:pt>
                <c:pt idx="54">
                  <c:v>5124820.350878241</c:v>
                </c:pt>
                <c:pt idx="55">
                  <c:v>5160471.027523921</c:v>
                </c:pt>
                <c:pt idx="56">
                  <c:v>5007176.192486789</c:v>
                </c:pt>
                <c:pt idx="57">
                  <c:v>5027947.874809436</c:v>
                </c:pt>
                <c:pt idx="58">
                  <c:v>5060742.655891249</c:v>
                </c:pt>
                <c:pt idx="59">
                  <c:v>4924652.396594727</c:v>
                </c:pt>
                <c:pt idx="60">
                  <c:v>4879449.678410226</c:v>
                </c:pt>
                <c:pt idx="61">
                  <c:v>4910170.161897316</c:v>
                </c:pt>
                <c:pt idx="62">
                  <c:v>4792458.156094149</c:v>
                </c:pt>
                <c:pt idx="63">
                  <c:v>4821569.438601642</c:v>
                </c:pt>
                <c:pt idx="64">
                  <c:v>4721505.001955146</c:v>
                </c:pt>
                <c:pt idx="65">
                  <c:v>4749285.294064634</c:v>
                </c:pt>
                <c:pt idx="66">
                  <c:v>4663931.374235337</c:v>
                </c:pt>
                <c:pt idx="67">
                  <c:v>4692844.985583172</c:v>
                </c:pt>
                <c:pt idx="68">
                  <c:v>4586911.994772381</c:v>
                </c:pt>
                <c:pt idx="69">
                  <c:v>4490955.262662481</c:v>
                </c:pt>
                <c:pt idx="70">
                  <c:v>4274893.01254913</c:v>
                </c:pt>
                <c:pt idx="71">
                  <c:v>4135450.203466108</c:v>
                </c:pt>
                <c:pt idx="72">
                  <c:v>3994592.378854315</c:v>
                </c:pt>
                <c:pt idx="73">
                  <c:v>3950083.282178622</c:v>
                </c:pt>
                <c:pt idx="74">
                  <c:v>3942127.075903892</c:v>
                </c:pt>
                <c:pt idx="75">
                  <c:v>3817547.594145209</c:v>
                </c:pt>
                <c:pt idx="76">
                  <c:v>3695991.342370722</c:v>
                </c:pt>
                <c:pt idx="77">
                  <c:v>3633860.195126801</c:v>
                </c:pt>
                <c:pt idx="78">
                  <c:v>3579936.346203603</c:v>
                </c:pt>
                <c:pt idx="79">
                  <c:v>3590742.645239368</c:v>
                </c:pt>
                <c:pt idx="80">
                  <c:v>3495187.352710555</c:v>
                </c:pt>
                <c:pt idx="81">
                  <c:v>3419518.723812795</c:v>
                </c:pt>
                <c:pt idx="82">
                  <c:v>3423369.180059672</c:v>
                </c:pt>
                <c:pt idx="83">
                  <c:v>3372246.964726684</c:v>
                </c:pt>
                <c:pt idx="84">
                  <c:v>3367433.76743022</c:v>
                </c:pt>
                <c:pt idx="85">
                  <c:v>3363179.161831257</c:v>
                </c:pt>
                <c:pt idx="86">
                  <c:v>3297536.535466343</c:v>
                </c:pt>
                <c:pt idx="87">
                  <c:v>3241973.772417809</c:v>
                </c:pt>
                <c:pt idx="88">
                  <c:v>3248921.812665018</c:v>
                </c:pt>
                <c:pt idx="89">
                  <c:v>3205087.370623078</c:v>
                </c:pt>
                <c:pt idx="90">
                  <c:v>3210456.716459232</c:v>
                </c:pt>
                <c:pt idx="91">
                  <c:v>3182644.511601398</c:v>
                </c:pt>
                <c:pt idx="92">
                  <c:v>3196718.593532453</c:v>
                </c:pt>
                <c:pt idx="93">
                  <c:v>3090486.389370876</c:v>
                </c:pt>
                <c:pt idx="94">
                  <c:v>3015210.134851964</c:v>
                </c:pt>
                <c:pt idx="95">
                  <c:v>2937891.044296241</c:v>
                </c:pt>
                <c:pt idx="96">
                  <c:v>2893054.185598347</c:v>
                </c:pt>
                <c:pt idx="97">
                  <c:v>2888898.530638198</c:v>
                </c:pt>
                <c:pt idx="98">
                  <c:v>2828419.350692409</c:v>
                </c:pt>
                <c:pt idx="99">
                  <c:v>2754730.389510871</c:v>
                </c:pt>
                <c:pt idx="100">
                  <c:v>2705605.747021357</c:v>
                </c:pt>
                <c:pt idx="101">
                  <c:v>2697552.632507292</c:v>
                </c:pt>
                <c:pt idx="102">
                  <c:v>2703961.485129216</c:v>
                </c:pt>
                <c:pt idx="103">
                  <c:v>2641680.948425124</c:v>
                </c:pt>
                <c:pt idx="104">
                  <c:v>2610023.226195429</c:v>
                </c:pt>
                <c:pt idx="105">
                  <c:v>2596006.624982291</c:v>
                </c:pt>
                <c:pt idx="106">
                  <c:v>2599128.770230473</c:v>
                </c:pt>
                <c:pt idx="107">
                  <c:v>2543152.740885979</c:v>
                </c:pt>
                <c:pt idx="108">
                  <c:v>2534670.475847858</c:v>
                </c:pt>
                <c:pt idx="109">
                  <c:v>2532078.966428223</c:v>
                </c:pt>
                <c:pt idx="110">
                  <c:v>2482864.553778132</c:v>
                </c:pt>
                <c:pt idx="111">
                  <c:v>2461329.144343701</c:v>
                </c:pt>
                <c:pt idx="112">
                  <c:v>2416237.788544308</c:v>
                </c:pt>
                <c:pt idx="113">
                  <c:v>2400596.483556707</c:v>
                </c:pt>
                <c:pt idx="114">
                  <c:v>2405028.975768272</c:v>
                </c:pt>
                <c:pt idx="115">
                  <c:v>2373858.415927196</c:v>
                </c:pt>
                <c:pt idx="116">
                  <c:v>2312643.024772737</c:v>
                </c:pt>
                <c:pt idx="117">
                  <c:v>2275873.385051025</c:v>
                </c:pt>
                <c:pt idx="118">
                  <c:v>2235882.568730312</c:v>
                </c:pt>
                <c:pt idx="119">
                  <c:v>2222796.995575419</c:v>
                </c:pt>
                <c:pt idx="120">
                  <c:v>2227006.49089959</c:v>
                </c:pt>
                <c:pt idx="121">
                  <c:v>2184134.472289477</c:v>
                </c:pt>
                <c:pt idx="122">
                  <c:v>2140730.463990179</c:v>
                </c:pt>
                <c:pt idx="123">
                  <c:v>2113018.425586505</c:v>
                </c:pt>
                <c:pt idx="124">
                  <c:v>2090457.538816757</c:v>
                </c:pt>
                <c:pt idx="125">
                  <c:v>2088549.773670618</c:v>
                </c:pt>
                <c:pt idx="126">
                  <c:v>2050133.994812518</c:v>
                </c:pt>
                <c:pt idx="127">
                  <c:v>2016741.327932144</c:v>
                </c:pt>
                <c:pt idx="128">
                  <c:v>2005026.086909778</c:v>
                </c:pt>
                <c:pt idx="129">
                  <c:v>2005001.663281381</c:v>
                </c:pt>
                <c:pt idx="130">
                  <c:v>1981727.144667681</c:v>
                </c:pt>
                <c:pt idx="131">
                  <c:v>1966195.078579819</c:v>
                </c:pt>
                <c:pt idx="132">
                  <c:v>1965560.289389932</c:v>
                </c:pt>
                <c:pt idx="133">
                  <c:v>1935355.688742509</c:v>
                </c:pt>
                <c:pt idx="134">
                  <c:v>1898956.398802309</c:v>
                </c:pt>
                <c:pt idx="135">
                  <c:v>1878236.453292888</c:v>
                </c:pt>
                <c:pt idx="136">
                  <c:v>1865504.256360769</c:v>
                </c:pt>
                <c:pt idx="137">
                  <c:v>1864103.605942313</c:v>
                </c:pt>
                <c:pt idx="138">
                  <c:v>1847506.309458039</c:v>
                </c:pt>
                <c:pt idx="139">
                  <c:v>1822742.906016514</c:v>
                </c:pt>
                <c:pt idx="140">
                  <c:v>1797068.473451116</c:v>
                </c:pt>
                <c:pt idx="141">
                  <c:v>1770509.002461035</c:v>
                </c:pt>
                <c:pt idx="142">
                  <c:v>1754967.731044836</c:v>
                </c:pt>
                <c:pt idx="143">
                  <c:v>1753632.546334659</c:v>
                </c:pt>
                <c:pt idx="144">
                  <c:v>1733119.558291369</c:v>
                </c:pt>
                <c:pt idx="145">
                  <c:v>1704859.368380988</c:v>
                </c:pt>
                <c:pt idx="146">
                  <c:v>1682892.553866749</c:v>
                </c:pt>
                <c:pt idx="147">
                  <c:v>1678491.491602498</c:v>
                </c:pt>
                <c:pt idx="148">
                  <c:v>1681541.332450239</c:v>
                </c:pt>
                <c:pt idx="149">
                  <c:v>1653858.197736608</c:v>
                </c:pt>
                <c:pt idx="150">
                  <c:v>1637874.591270035</c:v>
                </c:pt>
                <c:pt idx="151">
                  <c:v>1631320.73330168</c:v>
                </c:pt>
                <c:pt idx="152">
                  <c:v>1632623.535405849</c:v>
                </c:pt>
                <c:pt idx="153">
                  <c:v>1606872.632867598</c:v>
                </c:pt>
                <c:pt idx="154">
                  <c:v>1598736.471129033</c:v>
                </c:pt>
                <c:pt idx="155">
                  <c:v>1600695.623562166</c:v>
                </c:pt>
                <c:pt idx="156">
                  <c:v>1579463.635003722</c:v>
                </c:pt>
                <c:pt idx="157">
                  <c:v>1569026.089470475</c:v>
                </c:pt>
                <c:pt idx="158">
                  <c:v>1548402.864294783</c:v>
                </c:pt>
                <c:pt idx="159">
                  <c:v>1541641.830404916</c:v>
                </c:pt>
                <c:pt idx="160">
                  <c:v>1543712.656247756</c:v>
                </c:pt>
                <c:pt idx="161">
                  <c:v>1529038.484541737</c:v>
                </c:pt>
                <c:pt idx="162">
                  <c:v>1503919.573783241</c:v>
                </c:pt>
                <c:pt idx="163">
                  <c:v>1488796.937867859</c:v>
                </c:pt>
                <c:pt idx="164">
                  <c:v>1472731.55863283</c:v>
                </c:pt>
                <c:pt idx="165">
                  <c:v>1468090.710809084</c:v>
                </c:pt>
                <c:pt idx="166">
                  <c:v>1469760.825232039</c:v>
                </c:pt>
                <c:pt idx="167">
                  <c:v>1452634.327298785</c:v>
                </c:pt>
                <c:pt idx="168">
                  <c:v>1434723.327280351</c:v>
                </c:pt>
                <c:pt idx="169">
                  <c:v>1422614.419023332</c:v>
                </c:pt>
                <c:pt idx="170">
                  <c:v>1412089.195018641</c:v>
                </c:pt>
                <c:pt idx="171">
                  <c:v>1410657.48962397</c:v>
                </c:pt>
                <c:pt idx="172">
                  <c:v>1393969.542650533</c:v>
                </c:pt>
                <c:pt idx="173">
                  <c:v>1377261.400881873</c:v>
                </c:pt>
                <c:pt idx="174">
                  <c:v>1371025.323467086</c:v>
                </c:pt>
                <c:pt idx="175">
                  <c:v>1370821.686212114</c:v>
                </c:pt>
                <c:pt idx="176">
                  <c:v>1359355.461729087</c:v>
                </c:pt>
                <c:pt idx="177">
                  <c:v>1353442.015032447</c:v>
                </c:pt>
                <c:pt idx="178">
                  <c:v>1355103.566604931</c:v>
                </c:pt>
                <c:pt idx="179">
                  <c:v>1337883.90795224</c:v>
                </c:pt>
                <c:pt idx="180">
                  <c:v>1319188.564986193</c:v>
                </c:pt>
                <c:pt idx="181">
                  <c:v>1307974.174118389</c:v>
                </c:pt>
                <c:pt idx="182">
                  <c:v>1301077.243042752</c:v>
                </c:pt>
                <c:pt idx="183">
                  <c:v>1300054.119122403</c:v>
                </c:pt>
                <c:pt idx="184">
                  <c:v>1291972.344318837</c:v>
                </c:pt>
                <c:pt idx="185">
                  <c:v>1280024.429920397</c:v>
                </c:pt>
                <c:pt idx="186">
                  <c:v>1267393.982865786</c:v>
                </c:pt>
                <c:pt idx="187">
                  <c:v>1254436.423200451</c:v>
                </c:pt>
                <c:pt idx="188">
                  <c:v>1246671.693961906</c:v>
                </c:pt>
                <c:pt idx="189">
                  <c:v>1245888.479818508</c:v>
                </c:pt>
                <c:pt idx="190">
                  <c:v>1236445.934836945</c:v>
                </c:pt>
                <c:pt idx="191">
                  <c:v>1222469.199532408</c:v>
                </c:pt>
                <c:pt idx="192">
                  <c:v>1211072.808143833</c:v>
                </c:pt>
                <c:pt idx="193">
                  <c:v>1209125.019114677</c:v>
                </c:pt>
                <c:pt idx="194">
                  <c:v>1210732.277782409</c:v>
                </c:pt>
                <c:pt idx="195">
                  <c:v>1196334.834117907</c:v>
                </c:pt>
                <c:pt idx="196">
                  <c:v>1187772.768275201</c:v>
                </c:pt>
                <c:pt idx="197">
                  <c:v>1184236.948048689</c:v>
                </c:pt>
                <c:pt idx="198">
                  <c:v>1184786.201948124</c:v>
                </c:pt>
                <c:pt idx="199">
                  <c:v>1170985.979986753</c:v>
                </c:pt>
                <c:pt idx="200">
                  <c:v>1164286.760536698</c:v>
                </c:pt>
                <c:pt idx="201">
                  <c:v>1156593.632000546</c:v>
                </c:pt>
                <c:pt idx="202">
                  <c:v>1147259.527002996</c:v>
                </c:pt>
                <c:pt idx="203">
                  <c:v>1141993.838794826</c:v>
                </c:pt>
                <c:pt idx="204">
                  <c:v>1131074.829983063</c:v>
                </c:pt>
                <c:pt idx="205">
                  <c:v>1127668.867575465</c:v>
                </c:pt>
                <c:pt idx="206">
                  <c:v>1128844.890820257</c:v>
                </c:pt>
                <c:pt idx="207">
                  <c:v>1121142.854688752</c:v>
                </c:pt>
                <c:pt idx="208">
                  <c:v>1107845.96494562</c:v>
                </c:pt>
                <c:pt idx="209">
                  <c:v>1099973.044214603</c:v>
                </c:pt>
                <c:pt idx="210">
                  <c:v>1091706.523082906</c:v>
                </c:pt>
                <c:pt idx="211">
                  <c:v>1089735.975133548</c:v>
                </c:pt>
                <c:pt idx="212">
                  <c:v>1090689.043790023</c:v>
                </c:pt>
                <c:pt idx="213">
                  <c:v>1081859.151484964</c:v>
                </c:pt>
                <c:pt idx="214">
                  <c:v>1072779.538254487</c:v>
                </c:pt>
                <c:pt idx="215">
                  <c:v>1066768.873164386</c:v>
                </c:pt>
                <c:pt idx="216">
                  <c:v>1060937.95609759</c:v>
                </c:pt>
                <c:pt idx="217">
                  <c:v>1059952.577767579</c:v>
                </c:pt>
                <c:pt idx="218">
                  <c:v>1051378.844632114</c:v>
                </c:pt>
                <c:pt idx="219">
                  <c:v>1041766.779055021</c:v>
                </c:pt>
                <c:pt idx="220">
                  <c:v>1039561.092276805</c:v>
                </c:pt>
                <c:pt idx="221">
                  <c:v>1038908.281512326</c:v>
                </c:pt>
                <c:pt idx="222">
                  <c:v>1032893.302377097</c:v>
                </c:pt>
                <c:pt idx="223">
                  <c:v>1030437.575576866</c:v>
                </c:pt>
                <c:pt idx="224">
                  <c:v>1030930.917576295</c:v>
                </c:pt>
                <c:pt idx="225">
                  <c:v>1022076.689972734</c:v>
                </c:pt>
                <c:pt idx="226">
                  <c:v>1010940.329351444</c:v>
                </c:pt>
                <c:pt idx="227">
                  <c:v>1004621.888915552</c:v>
                </c:pt>
                <c:pt idx="228">
                  <c:v>1000569.587376749</c:v>
                </c:pt>
                <c:pt idx="229">
                  <c:v>999837.6301516675</c:v>
                </c:pt>
                <c:pt idx="230">
                  <c:v>995656.3471730154</c:v>
                </c:pt>
                <c:pt idx="231">
                  <c:v>989571.0056271481</c:v>
                </c:pt>
                <c:pt idx="232">
                  <c:v>982594.5661145491</c:v>
                </c:pt>
                <c:pt idx="233">
                  <c:v>975446.8828250576</c:v>
                </c:pt>
                <c:pt idx="234">
                  <c:v>970912.9657514867</c:v>
                </c:pt>
                <c:pt idx="235">
                  <c:v>970348.0223117844</c:v>
                </c:pt>
                <c:pt idx="236">
                  <c:v>965672.1939536183</c:v>
                </c:pt>
                <c:pt idx="237">
                  <c:v>957941.9291312045</c:v>
                </c:pt>
                <c:pt idx="238">
                  <c:v>951401.084563911</c:v>
                </c:pt>
                <c:pt idx="239">
                  <c:v>950932.2496605611</c:v>
                </c:pt>
                <c:pt idx="240">
                  <c:v>952040.0904731352</c:v>
                </c:pt>
                <c:pt idx="241">
                  <c:v>943746.504509069</c:v>
                </c:pt>
                <c:pt idx="242">
                  <c:v>939243.8685721009</c:v>
                </c:pt>
                <c:pt idx="243">
                  <c:v>936189.6799397335</c:v>
                </c:pt>
                <c:pt idx="244">
                  <c:v>936812.0260678225</c:v>
                </c:pt>
                <c:pt idx="245">
                  <c:v>928555.184743898</c:v>
                </c:pt>
                <c:pt idx="246">
                  <c:v>924379.5372711627</c:v>
                </c:pt>
                <c:pt idx="247">
                  <c:v>924965.0203985125</c:v>
                </c:pt>
                <c:pt idx="248">
                  <c:v>918122.9005228074</c:v>
                </c:pt>
                <c:pt idx="249">
                  <c:v>915960.1080074952</c:v>
                </c:pt>
                <c:pt idx="250">
                  <c:v>909589.518368836</c:v>
                </c:pt>
                <c:pt idx="251">
                  <c:v>907874.3904362008</c:v>
                </c:pt>
                <c:pt idx="252">
                  <c:v>908745.7161566743</c:v>
                </c:pt>
                <c:pt idx="253">
                  <c:v>904174.3582255702</c:v>
                </c:pt>
                <c:pt idx="254">
                  <c:v>896028.2138212739</c:v>
                </c:pt>
                <c:pt idx="255">
                  <c:v>891457.8693663698</c:v>
                </c:pt>
                <c:pt idx="256">
                  <c:v>886693.1005141557</c:v>
                </c:pt>
                <c:pt idx="257">
                  <c:v>886002.4765317836</c:v>
                </c:pt>
                <c:pt idx="258">
                  <c:v>886713.222051137</c:v>
                </c:pt>
                <c:pt idx="259">
                  <c:v>881395.598675354</c:v>
                </c:pt>
                <c:pt idx="260">
                  <c:v>876392.3548426549</c:v>
                </c:pt>
                <c:pt idx="261">
                  <c:v>873427.3842877443</c:v>
                </c:pt>
                <c:pt idx="262">
                  <c:v>869664.1738854544</c:v>
                </c:pt>
                <c:pt idx="263">
                  <c:v>868843.3081748984</c:v>
                </c:pt>
                <c:pt idx="264">
                  <c:v>864410.2780255352</c:v>
                </c:pt>
                <c:pt idx="265">
                  <c:v>858471.5031957279</c:v>
                </c:pt>
                <c:pt idx="266">
                  <c:v>856558.8745277285</c:v>
                </c:pt>
                <c:pt idx="267">
                  <c:v>856365.53536928</c:v>
                </c:pt>
                <c:pt idx="268">
                  <c:v>853771.1699640388</c:v>
                </c:pt>
                <c:pt idx="269">
                  <c:v>853048.3583686345</c:v>
                </c:pt>
                <c:pt idx="270">
                  <c:v>852695.5784526271</c:v>
                </c:pt>
                <c:pt idx="271">
                  <c:v>848334.2801646955</c:v>
                </c:pt>
                <c:pt idx="272">
                  <c:v>840910.4581346845</c:v>
                </c:pt>
                <c:pt idx="273">
                  <c:v>837656.7181870366</c:v>
                </c:pt>
                <c:pt idx="274">
                  <c:v>835211.6348614998</c:v>
                </c:pt>
                <c:pt idx="275">
                  <c:v>834564.4794144658</c:v>
                </c:pt>
                <c:pt idx="276">
                  <c:v>832762.1574510247</c:v>
                </c:pt>
                <c:pt idx="277">
                  <c:v>830415.3431411678</c:v>
                </c:pt>
                <c:pt idx="278">
                  <c:v>826704.8559805989</c:v>
                </c:pt>
                <c:pt idx="279">
                  <c:v>822860.4830090452</c:v>
                </c:pt>
                <c:pt idx="280">
                  <c:v>819931.3855466887</c:v>
                </c:pt>
                <c:pt idx="281">
                  <c:v>819432.050094101</c:v>
                </c:pt>
                <c:pt idx="282">
                  <c:v>817602.1528796959</c:v>
                </c:pt>
                <c:pt idx="283">
                  <c:v>813432.9955408341</c:v>
                </c:pt>
                <c:pt idx="284">
                  <c:v>809571.3697624573</c:v>
                </c:pt>
                <c:pt idx="285">
                  <c:v>810277.7578890261</c:v>
                </c:pt>
                <c:pt idx="286">
                  <c:v>809328.8063872871</c:v>
                </c:pt>
                <c:pt idx="287">
                  <c:v>806531.9916396256</c:v>
                </c:pt>
                <c:pt idx="288">
                  <c:v>805078.3178100178</c:v>
                </c:pt>
                <c:pt idx="289">
                  <c:v>803034.5856939064</c:v>
                </c:pt>
                <c:pt idx="290">
                  <c:v>803543.2689160472</c:v>
                </c:pt>
                <c:pt idx="291">
                  <c:v>799157.5377843647</c:v>
                </c:pt>
                <c:pt idx="292">
                  <c:v>796537.9352401478</c:v>
                </c:pt>
                <c:pt idx="293">
                  <c:v>797100.5246968513</c:v>
                </c:pt>
                <c:pt idx="294">
                  <c:v>793434.1820751546</c:v>
                </c:pt>
                <c:pt idx="295">
                  <c:v>794480.3471355581</c:v>
                </c:pt>
                <c:pt idx="296">
                  <c:v>791544.2849898923</c:v>
                </c:pt>
                <c:pt idx="297">
                  <c:v>791387.3503063464</c:v>
                </c:pt>
                <c:pt idx="298">
                  <c:v>792222.661927841</c:v>
                </c:pt>
                <c:pt idx="299">
                  <c:v>789786.7246500347</c:v>
                </c:pt>
                <c:pt idx="300">
                  <c:v>785140.7442024898</c:v>
                </c:pt>
                <c:pt idx="301">
                  <c:v>783312.2542119259</c:v>
                </c:pt>
                <c:pt idx="302">
                  <c:v>781422.5374796964</c:v>
                </c:pt>
                <c:pt idx="303">
                  <c:v>782063.6015523608</c:v>
                </c:pt>
                <c:pt idx="304">
                  <c:v>781442.9695060211</c:v>
                </c:pt>
                <c:pt idx="305">
                  <c:v>779813.7968138197</c:v>
                </c:pt>
                <c:pt idx="306">
                  <c:v>778168.7168946672</c:v>
                </c:pt>
                <c:pt idx="307">
                  <c:v>777914.1891826674</c:v>
                </c:pt>
                <c:pt idx="308">
                  <c:v>775330.9869555164</c:v>
                </c:pt>
                <c:pt idx="309">
                  <c:v>776373.1989866783</c:v>
                </c:pt>
                <c:pt idx="310">
                  <c:v>773575.3207256263</c:v>
                </c:pt>
                <c:pt idx="311">
                  <c:v>770301.4126401355</c:v>
                </c:pt>
                <c:pt idx="312">
                  <c:v>771219.2958926336</c:v>
                </c:pt>
                <c:pt idx="313">
                  <c:v>771604.2740988438</c:v>
                </c:pt>
                <c:pt idx="314">
                  <c:v>770941.6267484807</c:v>
                </c:pt>
                <c:pt idx="315">
                  <c:v>771806.0680632006</c:v>
                </c:pt>
                <c:pt idx="316">
                  <c:v>771417.6250607984</c:v>
                </c:pt>
                <c:pt idx="317">
                  <c:v>770657.5141145188</c:v>
                </c:pt>
                <c:pt idx="318">
                  <c:v>765615.670656146</c:v>
                </c:pt>
                <c:pt idx="319">
                  <c:v>765031.5658404242</c:v>
                </c:pt>
                <c:pt idx="320">
                  <c:v>763673.8208371368</c:v>
                </c:pt>
                <c:pt idx="321">
                  <c:v>762967.2690603891</c:v>
                </c:pt>
                <c:pt idx="322">
                  <c:v>763253.8604109111</c:v>
                </c:pt>
                <c:pt idx="323">
                  <c:v>764144.3265369793</c:v>
                </c:pt>
                <c:pt idx="324">
                  <c:v>764789.5541695183</c:v>
                </c:pt>
                <c:pt idx="325">
                  <c:v>764127.4128731635</c:v>
                </c:pt>
                <c:pt idx="326">
                  <c:v>762385.7449135842</c:v>
                </c:pt>
                <c:pt idx="327">
                  <c:v>763124.5678981277</c:v>
                </c:pt>
                <c:pt idx="328">
                  <c:v>762679.1171638623</c:v>
                </c:pt>
                <c:pt idx="329">
                  <c:v>761752.8292372875</c:v>
                </c:pt>
                <c:pt idx="330">
                  <c:v>760055.9050234053</c:v>
                </c:pt>
                <c:pt idx="331">
                  <c:v>762014.3244473282</c:v>
                </c:pt>
                <c:pt idx="332">
                  <c:v>761094.4108399011</c:v>
                </c:pt>
                <c:pt idx="333">
                  <c:v>761719.517470613</c:v>
                </c:pt>
                <c:pt idx="334">
                  <c:v>763633.189202117</c:v>
                </c:pt>
                <c:pt idx="335">
                  <c:v>762103.1116796492</c:v>
                </c:pt>
                <c:pt idx="336">
                  <c:v>761737.2246364554</c:v>
                </c:pt>
                <c:pt idx="337">
                  <c:v>760968.5174338573</c:v>
                </c:pt>
                <c:pt idx="338">
                  <c:v>759460.5883599691</c:v>
                </c:pt>
                <c:pt idx="339">
                  <c:v>758889.365321624</c:v>
                </c:pt>
                <c:pt idx="340">
                  <c:v>758433.8899464981</c:v>
                </c:pt>
                <c:pt idx="341">
                  <c:v>763163.003570086</c:v>
                </c:pt>
                <c:pt idx="342">
                  <c:v>762639.8003021105</c:v>
                </c:pt>
                <c:pt idx="343">
                  <c:v>763702.360942776</c:v>
                </c:pt>
                <c:pt idx="344">
                  <c:v>762117.7140142892</c:v>
                </c:pt>
                <c:pt idx="345">
                  <c:v>763043.6784309191</c:v>
                </c:pt>
                <c:pt idx="346">
                  <c:v>762166.370579524</c:v>
                </c:pt>
                <c:pt idx="347">
                  <c:v>761598.9483032213</c:v>
                </c:pt>
                <c:pt idx="348">
                  <c:v>761234.3228968742</c:v>
                </c:pt>
                <c:pt idx="349">
                  <c:v>759381.006584471</c:v>
                </c:pt>
                <c:pt idx="350">
                  <c:v>759178.9673002415</c:v>
                </c:pt>
                <c:pt idx="351">
                  <c:v>761428.9517236442</c:v>
                </c:pt>
                <c:pt idx="352">
                  <c:v>760966.1136006303</c:v>
                </c:pt>
                <c:pt idx="353">
                  <c:v>761397.0123694955</c:v>
                </c:pt>
                <c:pt idx="354">
                  <c:v>763254.8000890572</c:v>
                </c:pt>
                <c:pt idx="355">
                  <c:v>760368.0911942142</c:v>
                </c:pt>
                <c:pt idx="356">
                  <c:v>760128.9610532871</c:v>
                </c:pt>
                <c:pt idx="357">
                  <c:v>759460.0233186085</c:v>
                </c:pt>
                <c:pt idx="358">
                  <c:v>758538.4755130628</c:v>
                </c:pt>
                <c:pt idx="359">
                  <c:v>760940.6178030245</c:v>
                </c:pt>
                <c:pt idx="360">
                  <c:v>761467.575441928</c:v>
                </c:pt>
                <c:pt idx="361">
                  <c:v>760292.0366321135</c:v>
                </c:pt>
                <c:pt idx="362">
                  <c:v>762294.2559225288</c:v>
                </c:pt>
                <c:pt idx="363">
                  <c:v>762742.9500710451</c:v>
                </c:pt>
                <c:pt idx="364">
                  <c:v>757966.5105864496</c:v>
                </c:pt>
                <c:pt idx="365">
                  <c:v>759977.6372833197</c:v>
                </c:pt>
                <c:pt idx="366">
                  <c:v>758288.5082537491</c:v>
                </c:pt>
                <c:pt idx="367">
                  <c:v>759642.742012635</c:v>
                </c:pt>
                <c:pt idx="368">
                  <c:v>761924.7533205702</c:v>
                </c:pt>
                <c:pt idx="369">
                  <c:v>762553.7862850428</c:v>
                </c:pt>
                <c:pt idx="370">
                  <c:v>761575.2776731044</c:v>
                </c:pt>
                <c:pt idx="371">
                  <c:v>761284.8620812602</c:v>
                </c:pt>
                <c:pt idx="372">
                  <c:v>763257.8898891169</c:v>
                </c:pt>
                <c:pt idx="373">
                  <c:v>761369.4701344116</c:v>
                </c:pt>
                <c:pt idx="374">
                  <c:v>762550.5180622451</c:v>
                </c:pt>
                <c:pt idx="375">
                  <c:v>761447.8379147456</c:v>
                </c:pt>
                <c:pt idx="376">
                  <c:v>761216.0068122916</c:v>
                </c:pt>
                <c:pt idx="377">
                  <c:v>761183.7460053789</c:v>
                </c:pt>
                <c:pt idx="378">
                  <c:v>760917.4094961428</c:v>
                </c:pt>
                <c:pt idx="379">
                  <c:v>760468.2976726609</c:v>
                </c:pt>
                <c:pt idx="380">
                  <c:v>761092.7231895326</c:v>
                </c:pt>
                <c:pt idx="381">
                  <c:v>760219.3726656679</c:v>
                </c:pt>
                <c:pt idx="382">
                  <c:v>760603.0114679969</c:v>
                </c:pt>
                <c:pt idx="383">
                  <c:v>760210.3435620867</c:v>
                </c:pt>
                <c:pt idx="384">
                  <c:v>759836.8977172478</c:v>
                </c:pt>
                <c:pt idx="385">
                  <c:v>759472.3955664096</c:v>
                </c:pt>
                <c:pt idx="386">
                  <c:v>758441.7077261587</c:v>
                </c:pt>
                <c:pt idx="387">
                  <c:v>760300.2584548021</c:v>
                </c:pt>
                <c:pt idx="388">
                  <c:v>760006.730049746</c:v>
                </c:pt>
                <c:pt idx="389">
                  <c:v>759731.6859039407</c:v>
                </c:pt>
                <c:pt idx="390">
                  <c:v>759189.987184103</c:v>
                </c:pt>
                <c:pt idx="391">
                  <c:v>759544.3524192371</c:v>
                </c:pt>
                <c:pt idx="392">
                  <c:v>759899.271075837</c:v>
                </c:pt>
                <c:pt idx="393">
                  <c:v>760416.144067277</c:v>
                </c:pt>
                <c:pt idx="394">
                  <c:v>760266.6055956674</c:v>
                </c:pt>
                <c:pt idx="395">
                  <c:v>760329.2755629072</c:v>
                </c:pt>
                <c:pt idx="396">
                  <c:v>759230.0873749303</c:v>
                </c:pt>
                <c:pt idx="397">
                  <c:v>758866.9859548132</c:v>
                </c:pt>
                <c:pt idx="398">
                  <c:v>759885.2792807322</c:v>
                </c:pt>
                <c:pt idx="399">
                  <c:v>758937.7522182943</c:v>
                </c:pt>
                <c:pt idx="400">
                  <c:v>759953.9352687218</c:v>
                </c:pt>
                <c:pt idx="401">
                  <c:v>759284.2367337836</c:v>
                </c:pt>
                <c:pt idx="402">
                  <c:v>759413.6477737088</c:v>
                </c:pt>
                <c:pt idx="403">
                  <c:v>760183.8706018578</c:v>
                </c:pt>
                <c:pt idx="404">
                  <c:v>760234.8108934396</c:v>
                </c:pt>
                <c:pt idx="405">
                  <c:v>760982.2890320898</c:v>
                </c:pt>
                <c:pt idx="406">
                  <c:v>759547.0997777043</c:v>
                </c:pt>
                <c:pt idx="407">
                  <c:v>760752.5801503614</c:v>
                </c:pt>
                <c:pt idx="408">
                  <c:v>760788.552094153</c:v>
                </c:pt>
                <c:pt idx="409">
                  <c:v>758768.3498525292</c:v>
                </c:pt>
                <c:pt idx="410">
                  <c:v>759731.5954223013</c:v>
                </c:pt>
                <c:pt idx="411">
                  <c:v>758865.2557766254</c:v>
                </c:pt>
                <c:pt idx="412">
                  <c:v>760192.1383090288</c:v>
                </c:pt>
                <c:pt idx="413">
                  <c:v>760433.2269174989</c:v>
                </c:pt>
                <c:pt idx="414">
                  <c:v>759448.0912107318</c:v>
                </c:pt>
                <c:pt idx="415">
                  <c:v>759162.3481967933</c:v>
                </c:pt>
                <c:pt idx="416">
                  <c:v>760338.0642843617</c:v>
                </c:pt>
                <c:pt idx="417">
                  <c:v>759823.6363675091</c:v>
                </c:pt>
                <c:pt idx="418">
                  <c:v>759685.3582367126</c:v>
                </c:pt>
                <c:pt idx="419">
                  <c:v>760107.8400203228</c:v>
                </c:pt>
                <c:pt idx="420">
                  <c:v>760230.629464947</c:v>
                </c:pt>
                <c:pt idx="421">
                  <c:v>760100.2188786198</c:v>
                </c:pt>
                <c:pt idx="422">
                  <c:v>760241.7965587486</c:v>
                </c:pt>
                <c:pt idx="423">
                  <c:v>760082.873599985</c:v>
                </c:pt>
                <c:pt idx="424">
                  <c:v>759901.4564468468</c:v>
                </c:pt>
                <c:pt idx="425">
                  <c:v>760067.8106235324</c:v>
                </c:pt>
                <c:pt idx="426">
                  <c:v>760050.5070774344</c:v>
                </c:pt>
                <c:pt idx="427">
                  <c:v>759789.6208892766</c:v>
                </c:pt>
                <c:pt idx="428">
                  <c:v>759746.9790597087</c:v>
                </c:pt>
                <c:pt idx="429">
                  <c:v>759613.1142549971</c:v>
                </c:pt>
                <c:pt idx="430">
                  <c:v>759346.9075626931</c:v>
                </c:pt>
                <c:pt idx="431">
                  <c:v>759531.023427024</c:v>
                </c:pt>
                <c:pt idx="432">
                  <c:v>759581.1994628233</c:v>
                </c:pt>
                <c:pt idx="433">
                  <c:v>759855.3005537839</c:v>
                </c:pt>
                <c:pt idx="434">
                  <c:v>759711.1203052286</c:v>
                </c:pt>
                <c:pt idx="435">
                  <c:v>759822.3222955456</c:v>
                </c:pt>
                <c:pt idx="436">
                  <c:v>759642.2679523034</c:v>
                </c:pt>
                <c:pt idx="437">
                  <c:v>759482.5056725959</c:v>
                </c:pt>
                <c:pt idx="438">
                  <c:v>759405.7241965813</c:v>
                </c:pt>
                <c:pt idx="439">
                  <c:v>759335.0076672354</c:v>
                </c:pt>
                <c:pt idx="440">
                  <c:v>759532.6407352915</c:v>
                </c:pt>
                <c:pt idx="441">
                  <c:v>759578.3477424049</c:v>
                </c:pt>
                <c:pt idx="442">
                  <c:v>759406.4372709841</c:v>
                </c:pt>
                <c:pt idx="443">
                  <c:v>759541.8840628788</c:v>
                </c:pt>
                <c:pt idx="444">
                  <c:v>759507.3474673538</c:v>
                </c:pt>
                <c:pt idx="445">
                  <c:v>759535.3434574712</c:v>
                </c:pt>
                <c:pt idx="446">
                  <c:v>759753.6054959067</c:v>
                </c:pt>
                <c:pt idx="447">
                  <c:v>759584.1571218417</c:v>
                </c:pt>
                <c:pt idx="448">
                  <c:v>759542.3117521284</c:v>
                </c:pt>
                <c:pt idx="449">
                  <c:v>759478.0850426924</c:v>
                </c:pt>
                <c:pt idx="450">
                  <c:v>759622.7445245186</c:v>
                </c:pt>
                <c:pt idx="451">
                  <c:v>759531.4158242482</c:v>
                </c:pt>
                <c:pt idx="452">
                  <c:v>759630.1927692239</c:v>
                </c:pt>
                <c:pt idx="453">
                  <c:v>759796.511633588</c:v>
                </c:pt>
                <c:pt idx="454">
                  <c:v>759689.6527742723</c:v>
                </c:pt>
                <c:pt idx="455">
                  <c:v>759686.4069445074</c:v>
                </c:pt>
                <c:pt idx="456">
                  <c:v>760075.6695018867</c:v>
                </c:pt>
                <c:pt idx="457">
                  <c:v>759575.501648042</c:v>
                </c:pt>
                <c:pt idx="458">
                  <c:v>759347.8158461273</c:v>
                </c:pt>
                <c:pt idx="459">
                  <c:v>759466.2800129964</c:v>
                </c:pt>
                <c:pt idx="460">
                  <c:v>759133.5425790754</c:v>
                </c:pt>
                <c:pt idx="461">
                  <c:v>759249.9129980737</c:v>
                </c:pt>
                <c:pt idx="462">
                  <c:v>759158.763017969</c:v>
                </c:pt>
                <c:pt idx="463">
                  <c:v>759058.2638271669</c:v>
                </c:pt>
                <c:pt idx="464">
                  <c:v>758878.0243747263</c:v>
                </c:pt>
                <c:pt idx="465">
                  <c:v>758837.8758545003</c:v>
                </c:pt>
                <c:pt idx="466">
                  <c:v>759096.834429252</c:v>
                </c:pt>
                <c:pt idx="467">
                  <c:v>759040.3321502232</c:v>
                </c:pt>
                <c:pt idx="468">
                  <c:v>759013.3051305972</c:v>
                </c:pt>
                <c:pt idx="469">
                  <c:v>759056.8002118644</c:v>
                </c:pt>
                <c:pt idx="470">
                  <c:v>758552.2510527566</c:v>
                </c:pt>
                <c:pt idx="471">
                  <c:v>758986.5253907826</c:v>
                </c:pt>
                <c:pt idx="472">
                  <c:v>759239.7796436001</c:v>
                </c:pt>
                <c:pt idx="473">
                  <c:v>759074.5131353291</c:v>
                </c:pt>
                <c:pt idx="474">
                  <c:v>758745.9748155818</c:v>
                </c:pt>
                <c:pt idx="475">
                  <c:v>759139.9987154002</c:v>
                </c:pt>
                <c:pt idx="476">
                  <c:v>759316.3270406984</c:v>
                </c:pt>
                <c:pt idx="477">
                  <c:v>759386.7592814725</c:v>
                </c:pt>
                <c:pt idx="478">
                  <c:v>759431.6485871606</c:v>
                </c:pt>
                <c:pt idx="479">
                  <c:v>759312.8052119917</c:v>
                </c:pt>
                <c:pt idx="480">
                  <c:v>759092.3852721619</c:v>
                </c:pt>
                <c:pt idx="481">
                  <c:v>759179.4667572682</c:v>
                </c:pt>
                <c:pt idx="482">
                  <c:v>759112.6965974066</c:v>
                </c:pt>
                <c:pt idx="483">
                  <c:v>759213.1329418865</c:v>
                </c:pt>
                <c:pt idx="484">
                  <c:v>759597.9331877345</c:v>
                </c:pt>
                <c:pt idx="485">
                  <c:v>759330.5547811212</c:v>
                </c:pt>
                <c:pt idx="486">
                  <c:v>759550.9870932113</c:v>
                </c:pt>
                <c:pt idx="487">
                  <c:v>759412.7386532943</c:v>
                </c:pt>
                <c:pt idx="488">
                  <c:v>759641.6560742148</c:v>
                </c:pt>
                <c:pt idx="489">
                  <c:v>759320.6779522785</c:v>
                </c:pt>
                <c:pt idx="490">
                  <c:v>759290.4133461701</c:v>
                </c:pt>
                <c:pt idx="491">
                  <c:v>759206.5370500791</c:v>
                </c:pt>
                <c:pt idx="492">
                  <c:v>759313.7379030389</c:v>
                </c:pt>
                <c:pt idx="493">
                  <c:v>759398.6510933791</c:v>
                </c:pt>
                <c:pt idx="494">
                  <c:v>759380.5277551938</c:v>
                </c:pt>
                <c:pt idx="495">
                  <c:v>759112.6698649225</c:v>
                </c:pt>
                <c:pt idx="496">
                  <c:v>759080.8345048298</c:v>
                </c:pt>
                <c:pt idx="497">
                  <c:v>759153.4851532967</c:v>
                </c:pt>
                <c:pt idx="498">
                  <c:v>759094.9030289712</c:v>
                </c:pt>
                <c:pt idx="499">
                  <c:v>758977.3370387339</c:v>
                </c:pt>
                <c:pt idx="500">
                  <c:v>758995.2223918784</c:v>
                </c:pt>
                <c:pt idx="501">
                  <c:v>758793.3130768006</c:v>
                </c:pt>
                <c:pt idx="502">
                  <c:v>758925.4966602838</c:v>
                </c:pt>
                <c:pt idx="503">
                  <c:v>759072.4684725427</c:v>
                </c:pt>
                <c:pt idx="504">
                  <c:v>759045.1596657773</c:v>
                </c:pt>
                <c:pt idx="505">
                  <c:v>759258.3984920504</c:v>
                </c:pt>
                <c:pt idx="506">
                  <c:v>759229.1999693337</c:v>
                </c:pt>
                <c:pt idx="507">
                  <c:v>759339.9099180476</c:v>
                </c:pt>
                <c:pt idx="508">
                  <c:v>759289.3963806933</c:v>
                </c:pt>
                <c:pt idx="509">
                  <c:v>759355.2577521132</c:v>
                </c:pt>
                <c:pt idx="510">
                  <c:v>759218.8371334462</c:v>
                </c:pt>
                <c:pt idx="511">
                  <c:v>759164.3317687893</c:v>
                </c:pt>
                <c:pt idx="512">
                  <c:v>759243.4525659825</c:v>
                </c:pt>
                <c:pt idx="513">
                  <c:v>759140.8009257055</c:v>
                </c:pt>
                <c:pt idx="514">
                  <c:v>759240.5546234857</c:v>
                </c:pt>
                <c:pt idx="515">
                  <c:v>759325.7159205246</c:v>
                </c:pt>
                <c:pt idx="516">
                  <c:v>759312.140913117</c:v>
                </c:pt>
                <c:pt idx="517">
                  <c:v>759217.729207327</c:v>
                </c:pt>
                <c:pt idx="518">
                  <c:v>759334.7899933546</c:v>
                </c:pt>
                <c:pt idx="519">
                  <c:v>759509.1009841334</c:v>
                </c:pt>
                <c:pt idx="520">
                  <c:v>759240.1635723514</c:v>
                </c:pt>
                <c:pt idx="521">
                  <c:v>759280.566916214</c:v>
                </c:pt>
                <c:pt idx="522">
                  <c:v>759229.7574402641</c:v>
                </c:pt>
                <c:pt idx="523">
                  <c:v>759206.1887614516</c:v>
                </c:pt>
                <c:pt idx="524">
                  <c:v>759246.5938199426</c:v>
                </c:pt>
                <c:pt idx="525">
                  <c:v>759241.0299978718</c:v>
                </c:pt>
                <c:pt idx="526">
                  <c:v>759193.4836828125</c:v>
                </c:pt>
                <c:pt idx="527">
                  <c:v>759183.415726294</c:v>
                </c:pt>
                <c:pt idx="528">
                  <c:v>759205.2570297779</c:v>
                </c:pt>
                <c:pt idx="529">
                  <c:v>759174.1101086558</c:v>
                </c:pt>
                <c:pt idx="530">
                  <c:v>759107.0823847536</c:v>
                </c:pt>
                <c:pt idx="531">
                  <c:v>759108.0376697428</c:v>
                </c:pt>
                <c:pt idx="532">
                  <c:v>759158.3493739753</c:v>
                </c:pt>
                <c:pt idx="533">
                  <c:v>759190.2720920885</c:v>
                </c:pt>
                <c:pt idx="534">
                  <c:v>759155.7794379358</c:v>
                </c:pt>
                <c:pt idx="535">
                  <c:v>759198.6361192387</c:v>
                </c:pt>
                <c:pt idx="536">
                  <c:v>759256.0453977457</c:v>
                </c:pt>
                <c:pt idx="537">
                  <c:v>759282.7232149963</c:v>
                </c:pt>
                <c:pt idx="538">
                  <c:v>759261.3184059059</c:v>
                </c:pt>
                <c:pt idx="539">
                  <c:v>759238.5886512287</c:v>
                </c:pt>
                <c:pt idx="540">
                  <c:v>759248.9186968009</c:v>
                </c:pt>
                <c:pt idx="541">
                  <c:v>759214.7410437516</c:v>
                </c:pt>
                <c:pt idx="542">
                  <c:v>759272.1091484493</c:v>
                </c:pt>
                <c:pt idx="543">
                  <c:v>759256.6666665127</c:v>
                </c:pt>
                <c:pt idx="544">
                  <c:v>759229.0267836618</c:v>
                </c:pt>
                <c:pt idx="545">
                  <c:v>759230.6754522116</c:v>
                </c:pt>
                <c:pt idx="546">
                  <c:v>759117.0129720131</c:v>
                </c:pt>
                <c:pt idx="547">
                  <c:v>759237.0112534832</c:v>
                </c:pt>
                <c:pt idx="548">
                  <c:v>759227.8748711002</c:v>
                </c:pt>
                <c:pt idx="549">
                  <c:v>759201.9002287887</c:v>
                </c:pt>
                <c:pt idx="550">
                  <c:v>759243.1576708518</c:v>
                </c:pt>
                <c:pt idx="551">
                  <c:v>759253.2135164833</c:v>
                </c:pt>
                <c:pt idx="552">
                  <c:v>759204.6698981181</c:v>
                </c:pt>
                <c:pt idx="553">
                  <c:v>759200.145310811</c:v>
                </c:pt>
                <c:pt idx="554">
                  <c:v>759258.3273625933</c:v>
                </c:pt>
                <c:pt idx="555">
                  <c:v>759206.9826521755</c:v>
                </c:pt>
                <c:pt idx="556">
                  <c:v>759278.7774395514</c:v>
                </c:pt>
                <c:pt idx="557">
                  <c:v>759265.1497633369</c:v>
                </c:pt>
                <c:pt idx="558">
                  <c:v>759409.2879587519</c:v>
                </c:pt>
                <c:pt idx="559">
                  <c:v>759249.8167772056</c:v>
                </c:pt>
                <c:pt idx="560">
                  <c:v>759233.3306293712</c:v>
                </c:pt>
                <c:pt idx="561">
                  <c:v>759225.7282187241</c:v>
                </c:pt>
                <c:pt idx="562">
                  <c:v>759247.7357029852</c:v>
                </c:pt>
                <c:pt idx="563">
                  <c:v>759250.4706289112</c:v>
                </c:pt>
                <c:pt idx="564">
                  <c:v>759292.9339687661</c:v>
                </c:pt>
                <c:pt idx="565">
                  <c:v>759240.768127472</c:v>
                </c:pt>
                <c:pt idx="566">
                  <c:v>759150.2852473502</c:v>
                </c:pt>
                <c:pt idx="567">
                  <c:v>759199.459426766</c:v>
                </c:pt>
                <c:pt idx="568">
                  <c:v>759150.8516453296</c:v>
                </c:pt>
                <c:pt idx="569">
                  <c:v>759158.9081474835</c:v>
                </c:pt>
                <c:pt idx="570">
                  <c:v>759176.207703989</c:v>
                </c:pt>
                <c:pt idx="571">
                  <c:v>759141.2008258005</c:v>
                </c:pt>
                <c:pt idx="572">
                  <c:v>759120.7095597255</c:v>
                </c:pt>
                <c:pt idx="573">
                  <c:v>759170.7014465708</c:v>
                </c:pt>
                <c:pt idx="574">
                  <c:v>759163.8054244737</c:v>
                </c:pt>
                <c:pt idx="575">
                  <c:v>759151.1032842227</c:v>
                </c:pt>
                <c:pt idx="576">
                  <c:v>759078.8687922759</c:v>
                </c:pt>
                <c:pt idx="577">
                  <c:v>759169.8967564836</c:v>
                </c:pt>
                <c:pt idx="578">
                  <c:v>759102.608794643</c:v>
                </c:pt>
                <c:pt idx="579">
                  <c:v>759227.0571374124</c:v>
                </c:pt>
                <c:pt idx="580">
                  <c:v>759149.8875069234</c:v>
                </c:pt>
                <c:pt idx="581">
                  <c:v>759147.0095267138</c:v>
                </c:pt>
                <c:pt idx="582">
                  <c:v>759164.9824928761</c:v>
                </c:pt>
                <c:pt idx="583">
                  <c:v>759196.1040190728</c:v>
                </c:pt>
                <c:pt idx="584">
                  <c:v>759153.0279487516</c:v>
                </c:pt>
                <c:pt idx="585">
                  <c:v>759190.5945723886</c:v>
                </c:pt>
                <c:pt idx="586">
                  <c:v>759146.771302621</c:v>
                </c:pt>
                <c:pt idx="587">
                  <c:v>759139.7051687964</c:v>
                </c:pt>
                <c:pt idx="588">
                  <c:v>759149.9336212414</c:v>
                </c:pt>
                <c:pt idx="589">
                  <c:v>759160.2054725201</c:v>
                </c:pt>
                <c:pt idx="590">
                  <c:v>759122.033370871</c:v>
                </c:pt>
                <c:pt idx="591">
                  <c:v>759155.5881887521</c:v>
                </c:pt>
                <c:pt idx="592">
                  <c:v>759166.6183437781</c:v>
                </c:pt>
                <c:pt idx="593">
                  <c:v>759150.5073789126</c:v>
                </c:pt>
                <c:pt idx="594">
                  <c:v>759120.1503059578</c:v>
                </c:pt>
                <c:pt idx="595">
                  <c:v>759112.3621338923</c:v>
                </c:pt>
                <c:pt idx="596">
                  <c:v>759110.2949590154</c:v>
                </c:pt>
                <c:pt idx="597">
                  <c:v>759111.8928310458</c:v>
                </c:pt>
                <c:pt idx="598">
                  <c:v>759133.9972391055</c:v>
                </c:pt>
                <c:pt idx="599">
                  <c:v>759109.1174569974</c:v>
                </c:pt>
                <c:pt idx="600">
                  <c:v>759120.5981006305</c:v>
                </c:pt>
                <c:pt idx="601">
                  <c:v>759112.2553911709</c:v>
                </c:pt>
                <c:pt idx="602">
                  <c:v>759103.4823898794</c:v>
                </c:pt>
                <c:pt idx="603">
                  <c:v>759122.0573634123</c:v>
                </c:pt>
                <c:pt idx="604">
                  <c:v>759137.9347510815</c:v>
                </c:pt>
                <c:pt idx="605">
                  <c:v>759082.3606202268</c:v>
                </c:pt>
                <c:pt idx="606">
                  <c:v>759167.8932476618</c:v>
                </c:pt>
                <c:pt idx="607">
                  <c:v>759158.4731579578</c:v>
                </c:pt>
                <c:pt idx="608">
                  <c:v>759186.5364085516</c:v>
                </c:pt>
                <c:pt idx="609">
                  <c:v>759175.9014595713</c:v>
                </c:pt>
                <c:pt idx="610">
                  <c:v>759144.3532904893</c:v>
                </c:pt>
                <c:pt idx="611">
                  <c:v>759141.9397277748</c:v>
                </c:pt>
                <c:pt idx="612">
                  <c:v>759145.7314835939</c:v>
                </c:pt>
                <c:pt idx="613">
                  <c:v>759173.3371773602</c:v>
                </c:pt>
                <c:pt idx="614">
                  <c:v>759171.2873180406</c:v>
                </c:pt>
                <c:pt idx="615">
                  <c:v>759177.098957411</c:v>
                </c:pt>
                <c:pt idx="616">
                  <c:v>759189.3917077337</c:v>
                </c:pt>
                <c:pt idx="617">
                  <c:v>759182.8724144583</c:v>
                </c:pt>
                <c:pt idx="618">
                  <c:v>759223.2826833741</c:v>
                </c:pt>
                <c:pt idx="619">
                  <c:v>759179.8522478242</c:v>
                </c:pt>
                <c:pt idx="620">
                  <c:v>759188.3483654269</c:v>
                </c:pt>
                <c:pt idx="621">
                  <c:v>759197.9222357356</c:v>
                </c:pt>
                <c:pt idx="622">
                  <c:v>759195.1036035871</c:v>
                </c:pt>
                <c:pt idx="623">
                  <c:v>759204.5988592578</c:v>
                </c:pt>
                <c:pt idx="624">
                  <c:v>759199.0467090259</c:v>
                </c:pt>
                <c:pt idx="625">
                  <c:v>759210.7844637192</c:v>
                </c:pt>
                <c:pt idx="626">
                  <c:v>759197.3383391392</c:v>
                </c:pt>
                <c:pt idx="627">
                  <c:v>759208.5641807504</c:v>
                </c:pt>
                <c:pt idx="628">
                  <c:v>759192.9943002366</c:v>
                </c:pt>
                <c:pt idx="629">
                  <c:v>759187.5283091649</c:v>
                </c:pt>
                <c:pt idx="630">
                  <c:v>759216.8083372593</c:v>
                </c:pt>
                <c:pt idx="631">
                  <c:v>759194.8397331431</c:v>
                </c:pt>
                <c:pt idx="632">
                  <c:v>759189.3469298451</c:v>
                </c:pt>
                <c:pt idx="633">
                  <c:v>759188.5966497262</c:v>
                </c:pt>
                <c:pt idx="634">
                  <c:v>759194.6205583221</c:v>
                </c:pt>
                <c:pt idx="635">
                  <c:v>759208.7134933807</c:v>
                </c:pt>
                <c:pt idx="636">
                  <c:v>759205.507810823</c:v>
                </c:pt>
                <c:pt idx="637">
                  <c:v>759204.8879985372</c:v>
                </c:pt>
                <c:pt idx="638">
                  <c:v>759216.7572193404</c:v>
                </c:pt>
                <c:pt idx="639">
                  <c:v>759208.5128595136</c:v>
                </c:pt>
                <c:pt idx="640">
                  <c:v>759180.5960033035</c:v>
                </c:pt>
                <c:pt idx="641">
                  <c:v>759209.3294736304</c:v>
                </c:pt>
                <c:pt idx="642">
                  <c:v>759210.1910720285</c:v>
                </c:pt>
                <c:pt idx="643">
                  <c:v>759217.6909765374</c:v>
                </c:pt>
                <c:pt idx="644">
                  <c:v>759212.466507552</c:v>
                </c:pt>
                <c:pt idx="645">
                  <c:v>759211.1257955581</c:v>
                </c:pt>
                <c:pt idx="646">
                  <c:v>759222.0620263425</c:v>
                </c:pt>
                <c:pt idx="647">
                  <c:v>759218.0259111697</c:v>
                </c:pt>
                <c:pt idx="648">
                  <c:v>759198.9380834197</c:v>
                </c:pt>
                <c:pt idx="649">
                  <c:v>759216.9941715212</c:v>
                </c:pt>
                <c:pt idx="650">
                  <c:v>759240.757064427</c:v>
                </c:pt>
                <c:pt idx="651">
                  <c:v>759211.4269491021</c:v>
                </c:pt>
                <c:pt idx="652">
                  <c:v>759198.530214706</c:v>
                </c:pt>
                <c:pt idx="653">
                  <c:v>759222.6055755784</c:v>
                </c:pt>
                <c:pt idx="654">
                  <c:v>759198.9424110308</c:v>
                </c:pt>
                <c:pt idx="655">
                  <c:v>759209.5167152405</c:v>
                </c:pt>
                <c:pt idx="656">
                  <c:v>759228.1620077611</c:v>
                </c:pt>
                <c:pt idx="657">
                  <c:v>759217.478946909</c:v>
                </c:pt>
                <c:pt idx="658">
                  <c:v>759197.9153393923</c:v>
                </c:pt>
                <c:pt idx="659">
                  <c:v>759215.2222176465</c:v>
                </c:pt>
                <c:pt idx="660">
                  <c:v>759224.7580842878</c:v>
                </c:pt>
                <c:pt idx="661">
                  <c:v>759220.1178809513</c:v>
                </c:pt>
                <c:pt idx="662">
                  <c:v>759212.6447884074</c:v>
                </c:pt>
                <c:pt idx="663">
                  <c:v>759214.8510141912</c:v>
                </c:pt>
                <c:pt idx="664">
                  <c:v>759221.460587075</c:v>
                </c:pt>
                <c:pt idx="665">
                  <c:v>759213.1715221046</c:v>
                </c:pt>
                <c:pt idx="666">
                  <c:v>759212.5595821205</c:v>
                </c:pt>
                <c:pt idx="667">
                  <c:v>759213.7096385144</c:v>
                </c:pt>
                <c:pt idx="668">
                  <c:v>759216.0298591992</c:v>
                </c:pt>
                <c:pt idx="669">
                  <c:v>759203.7230795826</c:v>
                </c:pt>
                <c:pt idx="670">
                  <c:v>759209.1256490613</c:v>
                </c:pt>
                <c:pt idx="671">
                  <c:v>759209.257653858</c:v>
                </c:pt>
                <c:pt idx="672">
                  <c:v>759210.553400007</c:v>
                </c:pt>
                <c:pt idx="673">
                  <c:v>759221.2879862762</c:v>
                </c:pt>
                <c:pt idx="674">
                  <c:v>759225.292781194</c:v>
                </c:pt>
                <c:pt idx="675">
                  <c:v>759220.0257020405</c:v>
                </c:pt>
                <c:pt idx="676">
                  <c:v>759207.8892905437</c:v>
                </c:pt>
                <c:pt idx="677">
                  <c:v>759205.1319294119</c:v>
                </c:pt>
                <c:pt idx="678">
                  <c:v>759212.2480018095</c:v>
                </c:pt>
                <c:pt idx="679">
                  <c:v>759209.152293314</c:v>
                </c:pt>
                <c:pt idx="680">
                  <c:v>759200.4566197076</c:v>
                </c:pt>
                <c:pt idx="681">
                  <c:v>759205.8552679099</c:v>
                </c:pt>
                <c:pt idx="682">
                  <c:v>759201.9819937053</c:v>
                </c:pt>
                <c:pt idx="683">
                  <c:v>759203.2715943737</c:v>
                </c:pt>
                <c:pt idx="684">
                  <c:v>759200.9769971104</c:v>
                </c:pt>
                <c:pt idx="685">
                  <c:v>759206.4582103618</c:v>
                </c:pt>
                <c:pt idx="686">
                  <c:v>759195.9679020938</c:v>
                </c:pt>
                <c:pt idx="687">
                  <c:v>759201.5972165777</c:v>
                </c:pt>
                <c:pt idx="688">
                  <c:v>759211.6983535208</c:v>
                </c:pt>
                <c:pt idx="689">
                  <c:v>759205.9464601671</c:v>
                </c:pt>
                <c:pt idx="690">
                  <c:v>759191.8056890374</c:v>
                </c:pt>
                <c:pt idx="691">
                  <c:v>759202.9259626382</c:v>
                </c:pt>
                <c:pt idx="692">
                  <c:v>759201.2975509838</c:v>
                </c:pt>
                <c:pt idx="693">
                  <c:v>759197.2811367874</c:v>
                </c:pt>
                <c:pt idx="694">
                  <c:v>759195.5296796213</c:v>
                </c:pt>
                <c:pt idx="695">
                  <c:v>759208.1748829515</c:v>
                </c:pt>
                <c:pt idx="696">
                  <c:v>759195.4708525571</c:v>
                </c:pt>
                <c:pt idx="697">
                  <c:v>759204.7922679746</c:v>
                </c:pt>
                <c:pt idx="698">
                  <c:v>759198.8886055331</c:v>
                </c:pt>
                <c:pt idx="699">
                  <c:v>759200.2332227271</c:v>
                </c:pt>
                <c:pt idx="700">
                  <c:v>759198.8565174018</c:v>
                </c:pt>
                <c:pt idx="701">
                  <c:v>759206.0547317832</c:v>
                </c:pt>
                <c:pt idx="702">
                  <c:v>759205.3297596431</c:v>
                </c:pt>
                <c:pt idx="703">
                  <c:v>759202.4766714936</c:v>
                </c:pt>
                <c:pt idx="704">
                  <c:v>759200.637309982</c:v>
                </c:pt>
                <c:pt idx="705">
                  <c:v>759202.8546916494</c:v>
                </c:pt>
                <c:pt idx="706">
                  <c:v>759200.9448427032</c:v>
                </c:pt>
                <c:pt idx="707">
                  <c:v>759205.4855259113</c:v>
                </c:pt>
                <c:pt idx="708">
                  <c:v>759204.5974660462</c:v>
                </c:pt>
                <c:pt idx="709">
                  <c:v>759203.9065150827</c:v>
                </c:pt>
                <c:pt idx="710">
                  <c:v>759203.2167693542</c:v>
                </c:pt>
                <c:pt idx="711">
                  <c:v>759198.0978603757</c:v>
                </c:pt>
                <c:pt idx="712">
                  <c:v>759199.1027887377</c:v>
                </c:pt>
                <c:pt idx="713">
                  <c:v>759195.7485906128</c:v>
                </c:pt>
                <c:pt idx="714">
                  <c:v>759195.6205422372</c:v>
                </c:pt>
                <c:pt idx="715">
                  <c:v>759194.967757108</c:v>
                </c:pt>
                <c:pt idx="716">
                  <c:v>759193.3862627811</c:v>
                </c:pt>
                <c:pt idx="717">
                  <c:v>759198.1068666974</c:v>
                </c:pt>
                <c:pt idx="718">
                  <c:v>759193.1322719702</c:v>
                </c:pt>
                <c:pt idx="719">
                  <c:v>759192.8593528616</c:v>
                </c:pt>
                <c:pt idx="720">
                  <c:v>759195.2129568324</c:v>
                </c:pt>
                <c:pt idx="721">
                  <c:v>759201.2284119168</c:v>
                </c:pt>
                <c:pt idx="722">
                  <c:v>759194.3961930652</c:v>
                </c:pt>
                <c:pt idx="723">
                  <c:v>759193.9868773145</c:v>
                </c:pt>
                <c:pt idx="724">
                  <c:v>759194.3095759932</c:v>
                </c:pt>
                <c:pt idx="725">
                  <c:v>759190.5032104633</c:v>
                </c:pt>
                <c:pt idx="726">
                  <c:v>759194.1764027948</c:v>
                </c:pt>
                <c:pt idx="727">
                  <c:v>759192.7133768144</c:v>
                </c:pt>
                <c:pt idx="728">
                  <c:v>759196.6133230694</c:v>
                </c:pt>
                <c:pt idx="729">
                  <c:v>759193.5973208555</c:v>
                </c:pt>
                <c:pt idx="730">
                  <c:v>759197.2998635864</c:v>
                </c:pt>
                <c:pt idx="731">
                  <c:v>759193.7536089018</c:v>
                </c:pt>
                <c:pt idx="732">
                  <c:v>759198.1651743593</c:v>
                </c:pt>
                <c:pt idx="733">
                  <c:v>759191.824940048</c:v>
                </c:pt>
                <c:pt idx="734">
                  <c:v>759199.0972556934</c:v>
                </c:pt>
                <c:pt idx="735">
                  <c:v>759197.4160250087</c:v>
                </c:pt>
                <c:pt idx="736">
                  <c:v>759200.9318136752</c:v>
                </c:pt>
                <c:pt idx="737">
                  <c:v>759197.5430049025</c:v>
                </c:pt>
                <c:pt idx="738">
                  <c:v>759200.5570912886</c:v>
                </c:pt>
                <c:pt idx="739">
                  <c:v>759198.2782059461</c:v>
                </c:pt>
                <c:pt idx="740">
                  <c:v>759197.6511023763</c:v>
                </c:pt>
                <c:pt idx="741">
                  <c:v>759200.1085504433</c:v>
                </c:pt>
                <c:pt idx="742">
                  <c:v>759202.4230990964</c:v>
                </c:pt>
                <c:pt idx="743">
                  <c:v>759199.9719451241</c:v>
                </c:pt>
                <c:pt idx="744">
                  <c:v>759199.0127895337</c:v>
                </c:pt>
                <c:pt idx="745">
                  <c:v>759198.0052594207</c:v>
                </c:pt>
                <c:pt idx="746">
                  <c:v>759196.6871628943</c:v>
                </c:pt>
                <c:pt idx="747">
                  <c:v>759195.8278083433</c:v>
                </c:pt>
                <c:pt idx="748">
                  <c:v>759193.6404325323</c:v>
                </c:pt>
                <c:pt idx="749">
                  <c:v>759195.4696024191</c:v>
                </c:pt>
                <c:pt idx="750">
                  <c:v>759195.9688310057</c:v>
                </c:pt>
                <c:pt idx="751">
                  <c:v>759195.3030212501</c:v>
                </c:pt>
                <c:pt idx="752">
                  <c:v>759196.5337576754</c:v>
                </c:pt>
                <c:pt idx="753">
                  <c:v>759195.7450377141</c:v>
                </c:pt>
                <c:pt idx="754">
                  <c:v>759193.2170841584</c:v>
                </c:pt>
                <c:pt idx="755">
                  <c:v>759192.9289807476</c:v>
                </c:pt>
                <c:pt idx="756">
                  <c:v>759194.6959701239</c:v>
                </c:pt>
                <c:pt idx="757">
                  <c:v>759191.9475444845</c:v>
                </c:pt>
                <c:pt idx="758">
                  <c:v>759195.4378337779</c:v>
                </c:pt>
                <c:pt idx="759">
                  <c:v>759193.8120983575</c:v>
                </c:pt>
                <c:pt idx="760">
                  <c:v>759192.0488047062</c:v>
                </c:pt>
                <c:pt idx="761">
                  <c:v>759193.2961763685</c:v>
                </c:pt>
                <c:pt idx="762">
                  <c:v>759192.5114383992</c:v>
                </c:pt>
                <c:pt idx="763">
                  <c:v>759193.9618363058</c:v>
                </c:pt>
                <c:pt idx="764">
                  <c:v>759190.7216280904</c:v>
                </c:pt>
                <c:pt idx="765">
                  <c:v>759192.1832030095</c:v>
                </c:pt>
                <c:pt idx="766">
                  <c:v>759191.8337012252</c:v>
                </c:pt>
                <c:pt idx="767">
                  <c:v>759193.8026495295</c:v>
                </c:pt>
                <c:pt idx="768">
                  <c:v>759194.1398413394</c:v>
                </c:pt>
                <c:pt idx="769">
                  <c:v>759194.5452244341</c:v>
                </c:pt>
                <c:pt idx="770">
                  <c:v>759196.2919545068</c:v>
                </c:pt>
                <c:pt idx="771">
                  <c:v>759194.8641303317</c:v>
                </c:pt>
                <c:pt idx="772">
                  <c:v>759193.5977865416</c:v>
                </c:pt>
                <c:pt idx="773">
                  <c:v>759194.6628076456</c:v>
                </c:pt>
                <c:pt idx="774">
                  <c:v>759197.1903753107</c:v>
                </c:pt>
                <c:pt idx="775">
                  <c:v>759195.5033137738</c:v>
                </c:pt>
                <c:pt idx="776">
                  <c:v>759194.6732931266</c:v>
                </c:pt>
                <c:pt idx="777">
                  <c:v>759193.9376993459</c:v>
                </c:pt>
                <c:pt idx="778">
                  <c:v>759193.3470056409</c:v>
                </c:pt>
                <c:pt idx="779">
                  <c:v>759194.0762870383</c:v>
                </c:pt>
                <c:pt idx="780">
                  <c:v>759193.271218427</c:v>
                </c:pt>
                <c:pt idx="781">
                  <c:v>759193.4659630893</c:v>
                </c:pt>
                <c:pt idx="782">
                  <c:v>759193.492342015</c:v>
                </c:pt>
                <c:pt idx="783">
                  <c:v>759192.9845423824</c:v>
                </c:pt>
                <c:pt idx="784">
                  <c:v>759193.6060734832</c:v>
                </c:pt>
                <c:pt idx="785">
                  <c:v>759194.8865435693</c:v>
                </c:pt>
                <c:pt idx="786">
                  <c:v>759194.882093812</c:v>
                </c:pt>
                <c:pt idx="787">
                  <c:v>759194.7394937433</c:v>
                </c:pt>
                <c:pt idx="788">
                  <c:v>759194.4536728559</c:v>
                </c:pt>
                <c:pt idx="789">
                  <c:v>759196.2134588129</c:v>
                </c:pt>
                <c:pt idx="790">
                  <c:v>759194.2688948561</c:v>
                </c:pt>
                <c:pt idx="791">
                  <c:v>759196.0786354125</c:v>
                </c:pt>
                <c:pt idx="792">
                  <c:v>759195.4600851468</c:v>
                </c:pt>
                <c:pt idx="793">
                  <c:v>759196.5356304436</c:v>
                </c:pt>
                <c:pt idx="794">
                  <c:v>759195.8248007799</c:v>
                </c:pt>
                <c:pt idx="795">
                  <c:v>759195.5350519695</c:v>
                </c:pt>
                <c:pt idx="796">
                  <c:v>759195.2789944683</c:v>
                </c:pt>
                <c:pt idx="797">
                  <c:v>759194.384538485</c:v>
                </c:pt>
                <c:pt idx="798">
                  <c:v>759194.7365540062</c:v>
                </c:pt>
                <c:pt idx="799">
                  <c:v>759195.1696214417</c:v>
                </c:pt>
                <c:pt idx="800">
                  <c:v>759194.4935922392</c:v>
                </c:pt>
                <c:pt idx="801">
                  <c:v>759194.427022215</c:v>
                </c:pt>
                <c:pt idx="802">
                  <c:v>759194.4248446545</c:v>
                </c:pt>
                <c:pt idx="803">
                  <c:v>759195.4555188031</c:v>
                </c:pt>
                <c:pt idx="804">
                  <c:v>759195.3711866405</c:v>
                </c:pt>
                <c:pt idx="805">
                  <c:v>759196.08291683</c:v>
                </c:pt>
                <c:pt idx="806">
                  <c:v>759195.7551460528</c:v>
                </c:pt>
                <c:pt idx="807">
                  <c:v>759195.8949234681</c:v>
                </c:pt>
                <c:pt idx="808">
                  <c:v>759195.1290242991</c:v>
                </c:pt>
                <c:pt idx="809">
                  <c:v>759194.661595748</c:v>
                </c:pt>
                <c:pt idx="810">
                  <c:v>759195.4290225814</c:v>
                </c:pt>
                <c:pt idx="811">
                  <c:v>759196.3267293937</c:v>
                </c:pt>
                <c:pt idx="812">
                  <c:v>759196.4042643171</c:v>
                </c:pt>
                <c:pt idx="813">
                  <c:v>759196.0812127338</c:v>
                </c:pt>
                <c:pt idx="814">
                  <c:v>759196.5642961372</c:v>
                </c:pt>
                <c:pt idx="815">
                  <c:v>759197.3353721675</c:v>
                </c:pt>
                <c:pt idx="816">
                  <c:v>759195.4441526904</c:v>
                </c:pt>
                <c:pt idx="817">
                  <c:v>759196.4779834076</c:v>
                </c:pt>
                <c:pt idx="818">
                  <c:v>759196.0058135146</c:v>
                </c:pt>
                <c:pt idx="819">
                  <c:v>759196.2148661196</c:v>
                </c:pt>
                <c:pt idx="820">
                  <c:v>759196.356547727</c:v>
                </c:pt>
                <c:pt idx="821">
                  <c:v>759196.3490736654</c:v>
                </c:pt>
                <c:pt idx="822">
                  <c:v>759197.1792332563</c:v>
                </c:pt>
                <c:pt idx="823">
                  <c:v>759197.1677348159</c:v>
                </c:pt>
                <c:pt idx="824">
                  <c:v>759197.5113450739</c:v>
                </c:pt>
                <c:pt idx="825">
                  <c:v>759197.4884465893</c:v>
                </c:pt>
                <c:pt idx="826">
                  <c:v>759197.5510558037</c:v>
                </c:pt>
                <c:pt idx="827">
                  <c:v>759197.2413562021</c:v>
                </c:pt>
                <c:pt idx="828">
                  <c:v>759197.6381235069</c:v>
                </c:pt>
                <c:pt idx="829">
                  <c:v>759197.1307687903</c:v>
                </c:pt>
                <c:pt idx="830">
                  <c:v>759197.6625523815</c:v>
                </c:pt>
                <c:pt idx="831">
                  <c:v>759197.415336356</c:v>
                </c:pt>
                <c:pt idx="832">
                  <c:v>759197.4133832621</c:v>
                </c:pt>
                <c:pt idx="833">
                  <c:v>759197.5404597911</c:v>
                </c:pt>
                <c:pt idx="834">
                  <c:v>759197.8605203679</c:v>
                </c:pt>
                <c:pt idx="835">
                  <c:v>759197.8808560749</c:v>
                </c:pt>
                <c:pt idx="836">
                  <c:v>759198.0202247035</c:v>
                </c:pt>
                <c:pt idx="837">
                  <c:v>759197.9209603076</c:v>
                </c:pt>
                <c:pt idx="838">
                  <c:v>759197.5434051827</c:v>
                </c:pt>
                <c:pt idx="839">
                  <c:v>759196.8873534953</c:v>
                </c:pt>
                <c:pt idx="840">
                  <c:v>759197.430099759</c:v>
                </c:pt>
                <c:pt idx="841">
                  <c:v>759197.3358361836</c:v>
                </c:pt>
                <c:pt idx="842">
                  <c:v>759198.0098703796</c:v>
                </c:pt>
                <c:pt idx="843">
                  <c:v>759197.3071764827</c:v>
                </c:pt>
                <c:pt idx="844">
                  <c:v>759197.7305229713</c:v>
                </c:pt>
                <c:pt idx="845">
                  <c:v>759196.9764313477</c:v>
                </c:pt>
                <c:pt idx="846">
                  <c:v>759197.7265464753</c:v>
                </c:pt>
                <c:pt idx="847">
                  <c:v>759197.724383334</c:v>
                </c:pt>
                <c:pt idx="848">
                  <c:v>759197.9487577562</c:v>
                </c:pt>
                <c:pt idx="849">
                  <c:v>759198.0185387973</c:v>
                </c:pt>
                <c:pt idx="850">
                  <c:v>759197.6511600378</c:v>
                </c:pt>
                <c:pt idx="851">
                  <c:v>759198.0660470087</c:v>
                </c:pt>
                <c:pt idx="852">
                  <c:v>759197.7564531176</c:v>
                </c:pt>
                <c:pt idx="853">
                  <c:v>759197.1215641954</c:v>
                </c:pt>
                <c:pt idx="854">
                  <c:v>759197.6980035565</c:v>
                </c:pt>
                <c:pt idx="855">
                  <c:v>759198.1591696232</c:v>
                </c:pt>
                <c:pt idx="856">
                  <c:v>759197.725246181</c:v>
                </c:pt>
                <c:pt idx="857">
                  <c:v>759197.6746977606</c:v>
                </c:pt>
                <c:pt idx="858">
                  <c:v>759197.5242056056</c:v>
                </c:pt>
                <c:pt idx="859">
                  <c:v>759197.1268995362</c:v>
                </c:pt>
                <c:pt idx="860">
                  <c:v>759197.4288023583</c:v>
                </c:pt>
                <c:pt idx="861">
                  <c:v>759197.6435563854</c:v>
                </c:pt>
                <c:pt idx="862">
                  <c:v>759197.5724980914</c:v>
                </c:pt>
                <c:pt idx="863">
                  <c:v>759197.7091566761</c:v>
                </c:pt>
                <c:pt idx="864">
                  <c:v>759197.3121086075</c:v>
                </c:pt>
                <c:pt idx="865">
                  <c:v>759197.6617759643</c:v>
                </c:pt>
                <c:pt idx="866">
                  <c:v>759197.4947743068</c:v>
                </c:pt>
                <c:pt idx="867">
                  <c:v>759197.6480849329</c:v>
                </c:pt>
                <c:pt idx="868">
                  <c:v>759197.5903931371</c:v>
                </c:pt>
                <c:pt idx="869">
                  <c:v>759197.5051026815</c:v>
                </c:pt>
                <c:pt idx="870">
                  <c:v>759197.4918817842</c:v>
                </c:pt>
                <c:pt idx="871">
                  <c:v>759197.5698731658</c:v>
                </c:pt>
                <c:pt idx="872">
                  <c:v>759197.1945538162</c:v>
                </c:pt>
                <c:pt idx="873">
                  <c:v>759197.3807960249</c:v>
                </c:pt>
                <c:pt idx="874">
                  <c:v>759197.0734171005</c:v>
                </c:pt>
                <c:pt idx="875">
                  <c:v>759197.0009909248</c:v>
                </c:pt>
                <c:pt idx="876">
                  <c:v>759197.0997112836</c:v>
                </c:pt>
                <c:pt idx="877">
                  <c:v>759196.7904674462</c:v>
                </c:pt>
                <c:pt idx="878">
                  <c:v>759196.8909328394</c:v>
                </c:pt>
                <c:pt idx="879">
                  <c:v>759196.6349040321</c:v>
                </c:pt>
                <c:pt idx="880">
                  <c:v>759196.5738656335</c:v>
                </c:pt>
                <c:pt idx="881">
                  <c:v>759196.5755493745</c:v>
                </c:pt>
                <c:pt idx="882">
                  <c:v>759196.5258790069</c:v>
                </c:pt>
                <c:pt idx="883">
                  <c:v>759196.6454435326</c:v>
                </c:pt>
                <c:pt idx="884">
                  <c:v>759196.2611854422</c:v>
                </c:pt>
                <c:pt idx="885">
                  <c:v>759196.239181126</c:v>
                </c:pt>
                <c:pt idx="886">
                  <c:v>759196.2698917775</c:v>
                </c:pt>
                <c:pt idx="887">
                  <c:v>759196.3369657332</c:v>
                </c:pt>
                <c:pt idx="888">
                  <c:v>759196.2333392304</c:v>
                </c:pt>
                <c:pt idx="889">
                  <c:v>759196.1963731801</c:v>
                </c:pt>
                <c:pt idx="890">
                  <c:v>759196.432609669</c:v>
                </c:pt>
                <c:pt idx="891">
                  <c:v>759196.4268004872</c:v>
                </c:pt>
                <c:pt idx="892">
                  <c:v>759196.2852707567</c:v>
                </c:pt>
                <c:pt idx="893">
                  <c:v>759196.2716529324</c:v>
                </c:pt>
                <c:pt idx="894">
                  <c:v>759196.3186409653</c:v>
                </c:pt>
                <c:pt idx="895">
                  <c:v>759196.4413953242</c:v>
                </c:pt>
                <c:pt idx="896">
                  <c:v>759196.4458263379</c:v>
                </c:pt>
                <c:pt idx="897">
                  <c:v>759196.0704824778</c:v>
                </c:pt>
                <c:pt idx="898">
                  <c:v>759196.5025427733</c:v>
                </c:pt>
                <c:pt idx="899">
                  <c:v>759196.5141246568</c:v>
                </c:pt>
                <c:pt idx="900">
                  <c:v>759196.4035991613</c:v>
                </c:pt>
                <c:pt idx="901">
                  <c:v>759196.5361072486</c:v>
                </c:pt>
                <c:pt idx="902">
                  <c:v>759196.3701830375</c:v>
                </c:pt>
                <c:pt idx="903">
                  <c:v>759196.6785344665</c:v>
                </c:pt>
                <c:pt idx="904">
                  <c:v>759196.4737692152</c:v>
                </c:pt>
                <c:pt idx="905">
                  <c:v>759196.8168854623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TE y TT!$C$2:$C$907</c:f>
              <c:numCache>
                <c:formatCode>General</c:formatCode>
                <c:ptCount val="906"/>
                <c:pt idx="0">
                  <c:v>4033345.424384845</c:v>
                </c:pt>
                <c:pt idx="1">
                  <c:v>17847924.44993231</c:v>
                </c:pt>
                <c:pt idx="2">
                  <c:v>17712748.04626548</c:v>
                </c:pt>
                <c:pt idx="3">
                  <c:v>17577141.17982002</c:v>
                </c:pt>
                <c:pt idx="4">
                  <c:v>17441170.852721</c:v>
                </c:pt>
                <c:pt idx="5">
                  <c:v>17304893.74440868</c:v>
                </c:pt>
                <c:pt idx="6">
                  <c:v>17168358.50953425</c:v>
                </c:pt>
                <c:pt idx="7">
                  <c:v>17031607.52840071</c:v>
                </c:pt>
                <c:pt idx="8">
                  <c:v>16894678.26589968</c:v>
                </c:pt>
                <c:pt idx="9">
                  <c:v>16757604.34748516</c:v>
                </c:pt>
                <c:pt idx="10">
                  <c:v>16620416.42941647</c:v>
                </c:pt>
                <c:pt idx="11">
                  <c:v>16483142.91953223</c:v>
                </c:pt>
                <c:pt idx="12">
                  <c:v>16345810.59065832</c:v>
                </c:pt>
                <c:pt idx="13">
                  <c:v>16208445.11920662</c:v>
                </c:pt>
                <c:pt idx="14">
                  <c:v>16071071.57520924</c:v>
                </c:pt>
                <c:pt idx="15">
                  <c:v>15933714.88609773</c:v>
                </c:pt>
                <c:pt idx="16">
                  <c:v>15796400.2944668</c:v>
                </c:pt>
                <c:pt idx="17">
                  <c:v>15661762.8743315</c:v>
                </c:pt>
                <c:pt idx="18">
                  <c:v>15527282.1579971</c:v>
                </c:pt>
                <c:pt idx="19">
                  <c:v>15393028.17240388</c:v>
                </c:pt>
                <c:pt idx="20">
                  <c:v>15259078.84031908</c:v>
                </c:pt>
                <c:pt idx="21">
                  <c:v>15125523.32365189</c:v>
                </c:pt>
                <c:pt idx="22">
                  <c:v>14992466.39633229</c:v>
                </c:pt>
                <c:pt idx="23">
                  <c:v>10173158.32462816</c:v>
                </c:pt>
                <c:pt idx="24">
                  <c:v>8537426.99581575</c:v>
                </c:pt>
                <c:pt idx="25">
                  <c:v>8080617.476409988</c:v>
                </c:pt>
                <c:pt idx="26">
                  <c:v>7742243.94842035</c:v>
                </c:pt>
                <c:pt idx="27">
                  <c:v>7725373.507175412</c:v>
                </c:pt>
                <c:pt idx="28">
                  <c:v>7467349.680014599</c:v>
                </c:pt>
                <c:pt idx="29">
                  <c:v>7449355.509342563</c:v>
                </c:pt>
                <c:pt idx="30">
                  <c:v>7245999.840540635</c:v>
                </c:pt>
                <c:pt idx="31">
                  <c:v>7227272.695166142</c:v>
                </c:pt>
                <c:pt idx="32">
                  <c:v>7063118.749333799</c:v>
                </c:pt>
                <c:pt idx="33">
                  <c:v>7043894.781993144</c:v>
                </c:pt>
                <c:pt idx="34">
                  <c:v>6908852.346159714</c:v>
                </c:pt>
                <c:pt idx="35">
                  <c:v>6889175.006504476</c:v>
                </c:pt>
                <c:pt idx="36">
                  <c:v>6774973.520628022</c:v>
                </c:pt>
                <c:pt idx="37">
                  <c:v>6755109.39045761</c:v>
                </c:pt>
                <c:pt idx="38">
                  <c:v>6658738.748402916</c:v>
                </c:pt>
                <c:pt idx="39">
                  <c:v>6638768.095236475</c:v>
                </c:pt>
                <c:pt idx="40">
                  <c:v>6556762.765632316</c:v>
                </c:pt>
                <c:pt idx="41">
                  <c:v>6536767.776692413</c:v>
                </c:pt>
                <c:pt idx="42">
                  <c:v>6466562.998457788</c:v>
                </c:pt>
                <c:pt idx="43">
                  <c:v>6472723.787890766</c:v>
                </c:pt>
                <c:pt idx="44">
                  <c:v>6537701.874967746</c:v>
                </c:pt>
                <c:pt idx="45">
                  <c:v>6494583.477066976</c:v>
                </c:pt>
                <c:pt idx="46">
                  <c:v>6260072.965497603</c:v>
                </c:pt>
                <c:pt idx="47">
                  <c:v>5994331.538408048</c:v>
                </c:pt>
                <c:pt idx="48">
                  <c:v>5845354.626778257</c:v>
                </c:pt>
                <c:pt idx="49">
                  <c:v>5711022.357539528</c:v>
                </c:pt>
                <c:pt idx="50">
                  <c:v>5654999.22822096</c:v>
                </c:pt>
                <c:pt idx="51">
                  <c:v>5648641.601107149</c:v>
                </c:pt>
                <c:pt idx="52">
                  <c:v>5545835.361080461</c:v>
                </c:pt>
                <c:pt idx="53">
                  <c:v>5443503.719923258</c:v>
                </c:pt>
                <c:pt idx="54">
                  <c:v>5422103.236560302</c:v>
                </c:pt>
                <c:pt idx="55">
                  <c:v>5433652.481845977</c:v>
                </c:pt>
                <c:pt idx="56">
                  <c:v>5337673.837711113</c:v>
                </c:pt>
                <c:pt idx="57">
                  <c:v>5328090.742834289</c:v>
                </c:pt>
                <c:pt idx="58">
                  <c:v>5338714.211897922</c:v>
                </c:pt>
                <c:pt idx="59">
                  <c:v>5258070.128256246</c:v>
                </c:pt>
                <c:pt idx="60">
                  <c:v>5243806.644992201</c:v>
                </c:pt>
                <c:pt idx="61">
                  <c:v>5253575.647631923</c:v>
                </c:pt>
                <c:pt idx="62">
                  <c:v>5186060.973816471</c:v>
                </c:pt>
                <c:pt idx="63">
                  <c:v>5195210.751602557</c:v>
                </c:pt>
                <c:pt idx="64">
                  <c:v>5138930.968124227</c:v>
                </c:pt>
                <c:pt idx="65">
                  <c:v>5147570.546450119</c:v>
                </c:pt>
                <c:pt idx="66">
                  <c:v>5100403.279523268</c:v>
                </c:pt>
                <c:pt idx="67">
                  <c:v>5108649.577479089</c:v>
                </c:pt>
                <c:pt idx="68">
                  <c:v>5057508.877852648</c:v>
                </c:pt>
                <c:pt idx="69">
                  <c:v>5025384.435616522</c:v>
                </c:pt>
                <c:pt idx="70">
                  <c:v>4902404.296376914</c:v>
                </c:pt>
                <c:pt idx="71">
                  <c:v>4823328.736793841</c:v>
                </c:pt>
                <c:pt idx="72">
                  <c:v>4745361.605963716</c:v>
                </c:pt>
                <c:pt idx="73">
                  <c:v>4713159.367655849</c:v>
                </c:pt>
                <c:pt idx="74">
                  <c:v>4712598.106896951</c:v>
                </c:pt>
                <c:pt idx="75">
                  <c:v>4648212.570977357</c:v>
                </c:pt>
                <c:pt idx="76">
                  <c:v>4582297.534110985</c:v>
                </c:pt>
                <c:pt idx="77">
                  <c:v>4543894.363463921</c:v>
                </c:pt>
                <c:pt idx="78">
                  <c:v>4527196.697217557</c:v>
                </c:pt>
                <c:pt idx="79">
                  <c:v>4527355.024549522</c:v>
                </c:pt>
                <c:pt idx="80">
                  <c:v>4480450.562717305</c:v>
                </c:pt>
                <c:pt idx="81">
                  <c:v>4446587.687244079</c:v>
                </c:pt>
                <c:pt idx="82">
                  <c:v>4445379.06154513</c:v>
                </c:pt>
                <c:pt idx="83">
                  <c:v>4411412.158900918</c:v>
                </c:pt>
                <c:pt idx="84">
                  <c:v>4400754.240716218</c:v>
                </c:pt>
                <c:pt idx="85">
                  <c:v>4402033.442321107</c:v>
                </c:pt>
                <c:pt idx="86">
                  <c:v>4363245.863778018</c:v>
                </c:pt>
                <c:pt idx="87">
                  <c:v>4335277.809490673</c:v>
                </c:pt>
                <c:pt idx="88">
                  <c:v>4335276.826855646</c:v>
                </c:pt>
                <c:pt idx="89">
                  <c:v>4311224.639105111</c:v>
                </c:pt>
                <c:pt idx="90">
                  <c:v>4310604.511409353</c:v>
                </c:pt>
                <c:pt idx="91">
                  <c:v>4291088.937322567</c:v>
                </c:pt>
                <c:pt idx="92">
                  <c:v>4288513.240097472</c:v>
                </c:pt>
                <c:pt idx="93">
                  <c:v>4229446.522760277</c:v>
                </c:pt>
                <c:pt idx="94">
                  <c:v>4189481.165326203</c:v>
                </c:pt>
                <c:pt idx="95">
                  <c:v>4147356.946093696</c:v>
                </c:pt>
                <c:pt idx="96">
                  <c:v>4127244.07725486</c:v>
                </c:pt>
                <c:pt idx="97">
                  <c:v>4127070.240209784</c:v>
                </c:pt>
                <c:pt idx="98">
                  <c:v>4089585.907367913</c:v>
                </c:pt>
                <c:pt idx="99">
                  <c:v>4048383.649610256</c:v>
                </c:pt>
                <c:pt idx="100">
                  <c:v>4022599.929402272</c:v>
                </c:pt>
                <c:pt idx="101">
                  <c:v>4011348.686625407</c:v>
                </c:pt>
                <c:pt idx="102">
                  <c:v>4011747.02072147</c:v>
                </c:pt>
                <c:pt idx="103">
                  <c:v>3978243.394039304</c:v>
                </c:pt>
                <c:pt idx="104">
                  <c:v>3956306.718912761</c:v>
                </c:pt>
                <c:pt idx="105">
                  <c:v>3946748.370061372</c:v>
                </c:pt>
                <c:pt idx="106">
                  <c:v>3947029.180484691</c:v>
                </c:pt>
                <c:pt idx="107">
                  <c:v>3922525.325680415</c:v>
                </c:pt>
                <c:pt idx="108">
                  <c:v>3913782.430187942</c:v>
                </c:pt>
                <c:pt idx="109">
                  <c:v>3913380.658605658</c:v>
                </c:pt>
                <c:pt idx="110">
                  <c:v>3886657.062828025</c:v>
                </c:pt>
                <c:pt idx="111">
                  <c:v>3866073.910808051</c:v>
                </c:pt>
                <c:pt idx="112">
                  <c:v>3844421.938969052</c:v>
                </c:pt>
                <c:pt idx="113">
                  <c:v>3834224.184826231</c:v>
                </c:pt>
                <c:pt idx="114">
                  <c:v>3834741.229804286</c:v>
                </c:pt>
                <c:pt idx="115">
                  <c:v>3819505.671691267</c:v>
                </c:pt>
                <c:pt idx="116">
                  <c:v>3791234.195305578</c:v>
                </c:pt>
                <c:pt idx="117">
                  <c:v>3769908.436451403</c:v>
                </c:pt>
                <c:pt idx="118">
                  <c:v>3747151.496994007</c:v>
                </c:pt>
                <c:pt idx="119">
                  <c:v>3737073.550913164</c:v>
                </c:pt>
                <c:pt idx="120">
                  <c:v>3737985.037616375</c:v>
                </c:pt>
                <c:pt idx="121">
                  <c:v>3716373.79332225</c:v>
                </c:pt>
                <c:pt idx="122">
                  <c:v>3692190.420568438</c:v>
                </c:pt>
                <c:pt idx="123">
                  <c:v>3675768.911311171</c:v>
                </c:pt>
                <c:pt idx="124">
                  <c:v>3667008.151746914</c:v>
                </c:pt>
                <c:pt idx="125">
                  <c:v>3667575.129113168</c:v>
                </c:pt>
                <c:pt idx="126">
                  <c:v>3645518.901809956</c:v>
                </c:pt>
                <c:pt idx="127">
                  <c:v>3629586.095179485</c:v>
                </c:pt>
                <c:pt idx="128">
                  <c:v>3623857.969665135</c:v>
                </c:pt>
                <c:pt idx="129">
                  <c:v>3624499.759630419</c:v>
                </c:pt>
                <c:pt idx="130">
                  <c:v>3608005.02151781</c:v>
                </c:pt>
                <c:pt idx="131">
                  <c:v>3601667.543484668</c:v>
                </c:pt>
                <c:pt idx="132">
                  <c:v>3601865.164533565</c:v>
                </c:pt>
                <c:pt idx="133">
                  <c:v>3584088.375856207</c:v>
                </c:pt>
                <c:pt idx="134">
                  <c:v>3569311.403996515</c:v>
                </c:pt>
                <c:pt idx="135">
                  <c:v>3555748.804440653</c:v>
                </c:pt>
                <c:pt idx="136">
                  <c:v>3549459.02769806</c:v>
                </c:pt>
                <c:pt idx="137">
                  <c:v>3549814.43958573</c:v>
                </c:pt>
                <c:pt idx="138">
                  <c:v>3539472.292586238</c:v>
                </c:pt>
                <c:pt idx="139">
                  <c:v>3522427.283310782</c:v>
                </c:pt>
                <c:pt idx="140">
                  <c:v>3508764.908924845</c:v>
                </c:pt>
                <c:pt idx="141">
                  <c:v>3494387.081635855</c:v>
                </c:pt>
                <c:pt idx="142">
                  <c:v>3487681.582994357</c:v>
                </c:pt>
                <c:pt idx="143">
                  <c:v>3487818.00881888</c:v>
                </c:pt>
                <c:pt idx="144">
                  <c:v>3474949.946476765</c:v>
                </c:pt>
                <c:pt idx="145">
                  <c:v>3459313.407047647</c:v>
                </c:pt>
                <c:pt idx="146">
                  <c:v>3447850.716297361</c:v>
                </c:pt>
                <c:pt idx="147">
                  <c:v>3442807.75182142</c:v>
                </c:pt>
                <c:pt idx="148">
                  <c:v>3443285.477877154</c:v>
                </c:pt>
                <c:pt idx="149">
                  <c:v>3428488.419447807</c:v>
                </c:pt>
                <c:pt idx="150">
                  <c:v>3417742.497741671</c:v>
                </c:pt>
                <c:pt idx="151">
                  <c:v>3413506.061312663</c:v>
                </c:pt>
                <c:pt idx="152">
                  <c:v>3413811.919634303</c:v>
                </c:pt>
                <c:pt idx="153">
                  <c:v>3401604.078693653</c:v>
                </c:pt>
                <c:pt idx="154">
                  <c:v>3396962.322578048</c:v>
                </c:pt>
                <c:pt idx="155">
                  <c:v>3397157.796303562</c:v>
                </c:pt>
                <c:pt idx="156">
                  <c:v>3385093.648176834</c:v>
                </c:pt>
                <c:pt idx="157">
                  <c:v>3375556.204138235</c:v>
                </c:pt>
                <c:pt idx="158">
                  <c:v>3364989.578289779</c:v>
                </c:pt>
                <c:pt idx="159">
                  <c:v>3360542.833126619</c:v>
                </c:pt>
                <c:pt idx="160">
                  <c:v>3360904.522343103</c:v>
                </c:pt>
                <c:pt idx="161">
                  <c:v>3353363.635730263</c:v>
                </c:pt>
                <c:pt idx="162">
                  <c:v>3340960.939664091</c:v>
                </c:pt>
                <c:pt idx="163">
                  <c:v>3331786.776011318</c:v>
                </c:pt>
                <c:pt idx="164">
                  <c:v>3322189.962922255</c:v>
                </c:pt>
                <c:pt idx="165">
                  <c:v>3318133.630308131</c:v>
                </c:pt>
                <c:pt idx="166">
                  <c:v>3318437.604347613</c:v>
                </c:pt>
                <c:pt idx="167">
                  <c:v>3309556.618927695</c:v>
                </c:pt>
                <c:pt idx="168">
                  <c:v>3299029.372865724</c:v>
                </c:pt>
                <c:pt idx="169">
                  <c:v>3291396.987597273</c:v>
                </c:pt>
                <c:pt idx="170">
                  <c:v>3287061.645198582</c:v>
                </c:pt>
                <c:pt idx="171">
                  <c:v>3287047.931348837</c:v>
                </c:pt>
                <c:pt idx="172">
                  <c:v>3276858.459416615</c:v>
                </c:pt>
                <c:pt idx="173">
                  <c:v>3268466.363129111</c:v>
                </c:pt>
                <c:pt idx="174">
                  <c:v>3265270.203372201</c:v>
                </c:pt>
                <c:pt idx="175">
                  <c:v>3265374.961214637</c:v>
                </c:pt>
                <c:pt idx="176">
                  <c:v>3257251.312683852</c:v>
                </c:pt>
                <c:pt idx="177">
                  <c:v>3253838.200521446</c:v>
                </c:pt>
                <c:pt idx="178">
                  <c:v>3254114.245292919</c:v>
                </c:pt>
                <c:pt idx="179">
                  <c:v>3244936.528148817</c:v>
                </c:pt>
                <c:pt idx="180">
                  <c:v>3236784.190750887</c:v>
                </c:pt>
                <c:pt idx="181">
                  <c:v>3229603.378022776</c:v>
                </c:pt>
                <c:pt idx="182">
                  <c:v>3226110.525907998</c:v>
                </c:pt>
                <c:pt idx="183">
                  <c:v>3226076.523681987</c:v>
                </c:pt>
                <c:pt idx="184">
                  <c:v>3220904.75325494</c:v>
                </c:pt>
                <c:pt idx="185">
                  <c:v>3212714.825943241</c:v>
                </c:pt>
                <c:pt idx="186">
                  <c:v>3205837.426318092</c:v>
                </c:pt>
                <c:pt idx="187">
                  <c:v>3198714.989227357</c:v>
                </c:pt>
                <c:pt idx="188">
                  <c:v>3195304.752588443</c:v>
                </c:pt>
                <c:pt idx="189">
                  <c:v>3195296.500831306</c:v>
                </c:pt>
                <c:pt idx="190">
                  <c:v>3189249.383032884</c:v>
                </c:pt>
                <c:pt idx="191">
                  <c:v>3181498.210789245</c:v>
                </c:pt>
                <c:pt idx="192">
                  <c:v>3175558.213836625</c:v>
                </c:pt>
                <c:pt idx="193">
                  <c:v>3173208.85712534</c:v>
                </c:pt>
                <c:pt idx="194">
                  <c:v>3173498.266815349</c:v>
                </c:pt>
                <c:pt idx="195">
                  <c:v>3165816.214612527</c:v>
                </c:pt>
                <c:pt idx="196">
                  <c:v>3160061.224872059</c:v>
                </c:pt>
                <c:pt idx="197">
                  <c:v>3157753.938863927</c:v>
                </c:pt>
                <c:pt idx="198">
                  <c:v>3157896.713789747</c:v>
                </c:pt>
                <c:pt idx="199">
                  <c:v>3151145.384436528</c:v>
                </c:pt>
                <c:pt idx="200">
                  <c:v>3147955.296603415</c:v>
                </c:pt>
                <c:pt idx="201">
                  <c:v>3143886.229010728</c:v>
                </c:pt>
                <c:pt idx="202">
                  <c:v>3138140.929378057</c:v>
                </c:pt>
                <c:pt idx="203">
                  <c:v>3133233.627638191</c:v>
                </c:pt>
                <c:pt idx="204">
                  <c:v>3127437.068824625</c:v>
                </c:pt>
                <c:pt idx="205">
                  <c:v>3125117.351367845</c:v>
                </c:pt>
                <c:pt idx="206">
                  <c:v>3125364.226387812</c:v>
                </c:pt>
                <c:pt idx="207">
                  <c:v>3121354.709714017</c:v>
                </c:pt>
                <c:pt idx="208">
                  <c:v>3114671.868741121</c:v>
                </c:pt>
                <c:pt idx="209">
                  <c:v>3109861.181963704</c:v>
                </c:pt>
                <c:pt idx="210">
                  <c:v>3104855.319091311</c:v>
                </c:pt>
                <c:pt idx="211">
                  <c:v>3102932.519329354</c:v>
                </c:pt>
                <c:pt idx="212">
                  <c:v>3103134.60338674</c:v>
                </c:pt>
                <c:pt idx="213">
                  <c:v>3098527.202395816</c:v>
                </c:pt>
                <c:pt idx="214">
                  <c:v>3093044.760586118</c:v>
                </c:pt>
                <c:pt idx="215">
                  <c:v>3089081.491553569</c:v>
                </c:pt>
                <c:pt idx="216">
                  <c:v>3086608.752406659</c:v>
                </c:pt>
                <c:pt idx="217">
                  <c:v>3086493.486305964</c:v>
                </c:pt>
                <c:pt idx="218">
                  <c:v>3081043.666214901</c:v>
                </c:pt>
                <c:pt idx="219">
                  <c:v>3076093.235848513</c:v>
                </c:pt>
                <c:pt idx="220">
                  <c:v>3074380.803072503</c:v>
                </c:pt>
                <c:pt idx="221">
                  <c:v>3074275.25620665</c:v>
                </c:pt>
                <c:pt idx="222">
                  <c:v>3069890.516858702</c:v>
                </c:pt>
                <c:pt idx="223">
                  <c:v>3067917.273112833</c:v>
                </c:pt>
                <c:pt idx="224">
                  <c:v>3067983.972263704</c:v>
                </c:pt>
                <c:pt idx="225">
                  <c:v>3062899.525098259</c:v>
                </c:pt>
                <c:pt idx="226">
                  <c:v>3057827.742601261</c:v>
                </c:pt>
                <c:pt idx="227">
                  <c:v>3053747.504650595</c:v>
                </c:pt>
                <c:pt idx="228">
                  <c:v>3051655.615398546</c:v>
                </c:pt>
                <c:pt idx="229">
                  <c:v>3051547.882440656</c:v>
                </c:pt>
                <c:pt idx="230">
                  <c:v>3048758.905887923</c:v>
                </c:pt>
                <c:pt idx="231">
                  <c:v>3044371.905463004</c:v>
                </c:pt>
                <c:pt idx="232">
                  <c:v>3040421.605324748</c:v>
                </c:pt>
                <c:pt idx="233">
                  <c:v>3036356.568944425</c:v>
                </c:pt>
                <c:pt idx="234">
                  <c:v>3034301.207846888</c:v>
                </c:pt>
                <c:pt idx="235">
                  <c:v>3034227.614037826</c:v>
                </c:pt>
                <c:pt idx="236">
                  <c:v>3031053.783349768</c:v>
                </c:pt>
                <c:pt idx="237">
                  <c:v>3026661.624126055</c:v>
                </c:pt>
                <c:pt idx="238">
                  <c:v>3023201.565437708</c:v>
                </c:pt>
                <c:pt idx="239">
                  <c:v>3022185.594172024</c:v>
                </c:pt>
                <c:pt idx="240">
                  <c:v>3022453.935625958</c:v>
                </c:pt>
                <c:pt idx="241">
                  <c:v>3017952.228578101</c:v>
                </c:pt>
                <c:pt idx="242">
                  <c:v>3014747.569923311</c:v>
                </c:pt>
                <c:pt idx="243">
                  <c:v>3013254.346882701</c:v>
                </c:pt>
                <c:pt idx="244">
                  <c:v>3013394.320941115</c:v>
                </c:pt>
                <c:pt idx="245">
                  <c:v>3009234.374239378</c:v>
                </c:pt>
                <c:pt idx="246">
                  <c:v>3007221.42337874</c:v>
                </c:pt>
                <c:pt idx="247">
                  <c:v>3007371.991212557</c:v>
                </c:pt>
                <c:pt idx="248">
                  <c:v>3003473.649693308</c:v>
                </c:pt>
                <c:pt idx="249">
                  <c:v>3000952.172076978</c:v>
                </c:pt>
                <c:pt idx="250">
                  <c:v>2997380.910526488</c:v>
                </c:pt>
                <c:pt idx="251">
                  <c:v>2996093.312343505</c:v>
                </c:pt>
                <c:pt idx="252">
                  <c:v>2996334.646738046</c:v>
                </c:pt>
                <c:pt idx="253">
                  <c:v>2993882.046966895</c:v>
                </c:pt>
                <c:pt idx="254">
                  <c:v>2989649.159494987</c:v>
                </c:pt>
                <c:pt idx="255">
                  <c:v>2986769.692710788</c:v>
                </c:pt>
                <c:pt idx="256">
                  <c:v>2983780.835567893</c:v>
                </c:pt>
                <c:pt idx="257">
                  <c:v>2982846.444894791</c:v>
                </c:pt>
                <c:pt idx="258">
                  <c:v>2983046.847606733</c:v>
                </c:pt>
                <c:pt idx="259">
                  <c:v>2980213.289104061</c:v>
                </c:pt>
                <c:pt idx="260">
                  <c:v>2977038.017389485</c:v>
                </c:pt>
                <c:pt idx="261">
                  <c:v>2974890.323402064</c:v>
                </c:pt>
                <c:pt idx="262">
                  <c:v>2973228.151616259</c:v>
                </c:pt>
                <c:pt idx="263">
                  <c:v>2973042.429147238</c:v>
                </c:pt>
                <c:pt idx="264">
                  <c:v>2969980.930339088</c:v>
                </c:pt>
                <c:pt idx="265">
                  <c:v>2966828.799133772</c:v>
                </c:pt>
                <c:pt idx="266">
                  <c:v>2965741.354011366</c:v>
                </c:pt>
                <c:pt idx="267">
                  <c:v>2965685.944155899</c:v>
                </c:pt>
                <c:pt idx="268">
                  <c:v>2963454.353749569</c:v>
                </c:pt>
                <c:pt idx="269">
                  <c:v>2962578.162975246</c:v>
                </c:pt>
                <c:pt idx="270">
                  <c:v>2962512.227197032</c:v>
                </c:pt>
                <c:pt idx="271">
                  <c:v>2959637.185985129</c:v>
                </c:pt>
                <c:pt idx="272">
                  <c:v>2956138.500659411</c:v>
                </c:pt>
                <c:pt idx="273">
                  <c:v>2953867.766864775</c:v>
                </c:pt>
                <c:pt idx="274">
                  <c:v>2952570.241731328</c:v>
                </c:pt>
                <c:pt idx="275">
                  <c:v>2952402.539362308</c:v>
                </c:pt>
                <c:pt idx="276">
                  <c:v>2951008.603399973</c:v>
                </c:pt>
                <c:pt idx="277">
                  <c:v>2948834.983263557</c:v>
                </c:pt>
                <c:pt idx="278">
                  <c:v>2946519.104758565</c:v>
                </c:pt>
                <c:pt idx="279">
                  <c:v>2944117.010904885</c:v>
                </c:pt>
                <c:pt idx="280">
                  <c:v>2942710.410403433</c:v>
                </c:pt>
                <c:pt idx="281">
                  <c:v>2942585.9662207</c:v>
                </c:pt>
                <c:pt idx="282">
                  <c:v>2941018.865349288</c:v>
                </c:pt>
                <c:pt idx="283">
                  <c:v>2938434.982068473</c:v>
                </c:pt>
                <c:pt idx="284">
                  <c:v>2936274.066093503</c:v>
                </c:pt>
                <c:pt idx="285">
                  <c:v>2936118.670804051</c:v>
                </c:pt>
                <c:pt idx="286">
                  <c:v>2935809.561981305</c:v>
                </c:pt>
                <c:pt idx="287">
                  <c:v>2933692.721611922</c:v>
                </c:pt>
                <c:pt idx="288">
                  <c:v>2932205.275689157</c:v>
                </c:pt>
                <c:pt idx="289">
                  <c:v>2931073.276302106</c:v>
                </c:pt>
                <c:pt idx="290">
                  <c:v>2931251.283665303</c:v>
                </c:pt>
                <c:pt idx="291">
                  <c:v>2928796.283702101</c:v>
                </c:pt>
                <c:pt idx="292">
                  <c:v>2927478.716021833</c:v>
                </c:pt>
                <c:pt idx="293">
                  <c:v>2927682.20091653</c:v>
                </c:pt>
                <c:pt idx="294">
                  <c:v>2925422.176915782</c:v>
                </c:pt>
                <c:pt idx="295">
                  <c:v>2924871.73203145</c:v>
                </c:pt>
                <c:pt idx="296">
                  <c:v>2922918.334433709</c:v>
                </c:pt>
                <c:pt idx="297">
                  <c:v>2922490.764914881</c:v>
                </c:pt>
                <c:pt idx="298">
                  <c:v>2922797.870721874</c:v>
                </c:pt>
                <c:pt idx="299">
                  <c:v>2921369.682336472</c:v>
                </c:pt>
                <c:pt idx="300">
                  <c:v>2918725.235504022</c:v>
                </c:pt>
                <c:pt idx="301">
                  <c:v>2917290.308176759</c:v>
                </c:pt>
                <c:pt idx="302">
                  <c:v>2915797.548568841</c:v>
                </c:pt>
                <c:pt idx="303">
                  <c:v>2915699.04938816</c:v>
                </c:pt>
                <c:pt idx="304">
                  <c:v>2915465.995976778</c:v>
                </c:pt>
                <c:pt idx="305">
                  <c:v>2914250.946121668</c:v>
                </c:pt>
                <c:pt idx="306">
                  <c:v>2912807.805360089</c:v>
                </c:pt>
                <c:pt idx="307">
                  <c:v>2912118.996779136</c:v>
                </c:pt>
                <c:pt idx="308">
                  <c:v>2910876.54694689</c:v>
                </c:pt>
                <c:pt idx="309">
                  <c:v>2911263.212308632</c:v>
                </c:pt>
                <c:pt idx="310">
                  <c:v>2909391.06184145</c:v>
                </c:pt>
                <c:pt idx="311">
                  <c:v>2907457.748819255</c:v>
                </c:pt>
                <c:pt idx="312">
                  <c:v>2907425.26501671</c:v>
                </c:pt>
                <c:pt idx="313">
                  <c:v>2907607.471261789</c:v>
                </c:pt>
                <c:pt idx="314">
                  <c:v>2906694.584536478</c:v>
                </c:pt>
                <c:pt idx="315">
                  <c:v>2906747.210818455</c:v>
                </c:pt>
                <c:pt idx="316">
                  <c:v>2906622.754879735</c:v>
                </c:pt>
                <c:pt idx="317">
                  <c:v>2905562.832387452</c:v>
                </c:pt>
                <c:pt idx="318">
                  <c:v>2902983.080906034</c:v>
                </c:pt>
                <c:pt idx="319">
                  <c:v>2902163.072016847</c:v>
                </c:pt>
                <c:pt idx="320">
                  <c:v>2901374.050916118</c:v>
                </c:pt>
                <c:pt idx="321">
                  <c:v>2901116.697157525</c:v>
                </c:pt>
                <c:pt idx="322">
                  <c:v>2900857.240903556</c:v>
                </c:pt>
                <c:pt idx="323">
                  <c:v>2901186.160559825</c:v>
                </c:pt>
                <c:pt idx="324">
                  <c:v>2900684.968074006</c:v>
                </c:pt>
                <c:pt idx="325">
                  <c:v>2899825.418464832</c:v>
                </c:pt>
                <c:pt idx="326">
                  <c:v>2898881.274183418</c:v>
                </c:pt>
                <c:pt idx="327">
                  <c:v>2899183.045300771</c:v>
                </c:pt>
                <c:pt idx="328">
                  <c:v>2898563.075864088</c:v>
                </c:pt>
                <c:pt idx="329">
                  <c:v>2897579.399789979</c:v>
                </c:pt>
                <c:pt idx="330">
                  <c:v>2896439.948772291</c:v>
                </c:pt>
                <c:pt idx="331">
                  <c:v>2897104.393988403</c:v>
                </c:pt>
                <c:pt idx="332">
                  <c:v>2896764.277907774</c:v>
                </c:pt>
                <c:pt idx="333">
                  <c:v>2896399.489805851</c:v>
                </c:pt>
                <c:pt idx="334">
                  <c:v>2896723.05982198</c:v>
                </c:pt>
                <c:pt idx="335">
                  <c:v>2895921.412919491</c:v>
                </c:pt>
                <c:pt idx="336">
                  <c:v>2895754.119982177</c:v>
                </c:pt>
                <c:pt idx="337">
                  <c:v>2894960.323591291</c:v>
                </c:pt>
                <c:pt idx="338">
                  <c:v>2894133.171178724</c:v>
                </c:pt>
                <c:pt idx="339">
                  <c:v>2893853.369284481</c:v>
                </c:pt>
                <c:pt idx="340">
                  <c:v>2893197.358422874</c:v>
                </c:pt>
                <c:pt idx="341">
                  <c:v>2894804.41823733</c:v>
                </c:pt>
                <c:pt idx="342">
                  <c:v>2894574.056409458</c:v>
                </c:pt>
                <c:pt idx="343">
                  <c:v>2894616.759685056</c:v>
                </c:pt>
                <c:pt idx="344">
                  <c:v>2893735.132487099</c:v>
                </c:pt>
                <c:pt idx="345">
                  <c:v>2894100.686468732</c:v>
                </c:pt>
                <c:pt idx="346">
                  <c:v>2893560.057338488</c:v>
                </c:pt>
                <c:pt idx="347">
                  <c:v>2893288.99185838</c:v>
                </c:pt>
                <c:pt idx="348">
                  <c:v>2892564.920658692</c:v>
                </c:pt>
                <c:pt idx="349">
                  <c:v>2891457.575566982</c:v>
                </c:pt>
                <c:pt idx="350">
                  <c:v>2891417.90654927</c:v>
                </c:pt>
                <c:pt idx="351">
                  <c:v>2892135.600087769</c:v>
                </c:pt>
                <c:pt idx="352">
                  <c:v>2891926.739438428</c:v>
                </c:pt>
                <c:pt idx="353">
                  <c:v>2891670.230142087</c:v>
                </c:pt>
                <c:pt idx="354">
                  <c:v>2892239.220420357</c:v>
                </c:pt>
                <c:pt idx="355">
                  <c:v>2891224.673333213</c:v>
                </c:pt>
                <c:pt idx="356">
                  <c:v>2890793.4498934</c:v>
                </c:pt>
                <c:pt idx="357">
                  <c:v>2890807.336348116</c:v>
                </c:pt>
                <c:pt idx="358">
                  <c:v>2890252.715029242</c:v>
                </c:pt>
                <c:pt idx="359">
                  <c:v>2891522.353994762</c:v>
                </c:pt>
                <c:pt idx="360">
                  <c:v>2891452.453577844</c:v>
                </c:pt>
                <c:pt idx="361">
                  <c:v>2891205.793505843</c:v>
                </c:pt>
                <c:pt idx="362">
                  <c:v>2891949.514652768</c:v>
                </c:pt>
                <c:pt idx="363">
                  <c:v>2892163.326305892</c:v>
                </c:pt>
                <c:pt idx="364">
                  <c:v>2890084.0196313</c:v>
                </c:pt>
                <c:pt idx="365">
                  <c:v>2890958.452551245</c:v>
                </c:pt>
                <c:pt idx="366">
                  <c:v>2890129.277857052</c:v>
                </c:pt>
                <c:pt idx="367">
                  <c:v>2890888.865850859</c:v>
                </c:pt>
                <c:pt idx="368">
                  <c:v>2891667.610299936</c:v>
                </c:pt>
                <c:pt idx="369">
                  <c:v>2891967.801606572</c:v>
                </c:pt>
                <c:pt idx="370">
                  <c:v>2891542.367492992</c:v>
                </c:pt>
                <c:pt idx="371">
                  <c:v>2891372.108735355</c:v>
                </c:pt>
                <c:pt idx="372">
                  <c:v>2892437.96322062</c:v>
                </c:pt>
                <c:pt idx="373">
                  <c:v>2891457.389631577</c:v>
                </c:pt>
                <c:pt idx="374">
                  <c:v>2891424.978769845</c:v>
                </c:pt>
                <c:pt idx="375">
                  <c:v>2890954.175904234</c:v>
                </c:pt>
                <c:pt idx="376">
                  <c:v>2890868.993592985</c:v>
                </c:pt>
                <c:pt idx="377">
                  <c:v>2890958.202428716</c:v>
                </c:pt>
                <c:pt idx="378">
                  <c:v>2890783.092202186</c:v>
                </c:pt>
                <c:pt idx="379">
                  <c:v>2890451.223062422</c:v>
                </c:pt>
                <c:pt idx="380">
                  <c:v>2890736.087740712</c:v>
                </c:pt>
                <c:pt idx="381">
                  <c:v>2890223.325291586</c:v>
                </c:pt>
                <c:pt idx="382">
                  <c:v>2890412.118953268</c:v>
                </c:pt>
                <c:pt idx="383">
                  <c:v>2890329.044085755</c:v>
                </c:pt>
                <c:pt idx="384">
                  <c:v>2890024.287296955</c:v>
                </c:pt>
                <c:pt idx="385">
                  <c:v>2889747.95847323</c:v>
                </c:pt>
                <c:pt idx="386">
                  <c:v>2889338.2572445</c:v>
                </c:pt>
                <c:pt idx="387">
                  <c:v>2889964.653600911</c:v>
                </c:pt>
                <c:pt idx="388">
                  <c:v>2889784.310774772</c:v>
                </c:pt>
                <c:pt idx="389">
                  <c:v>2889651.418414618</c:v>
                </c:pt>
                <c:pt idx="390">
                  <c:v>2889389.961081812</c:v>
                </c:pt>
                <c:pt idx="391">
                  <c:v>2889553.363277029</c:v>
                </c:pt>
                <c:pt idx="392">
                  <c:v>2889649.653567106</c:v>
                </c:pt>
                <c:pt idx="393">
                  <c:v>2889841.057691981</c:v>
                </c:pt>
                <c:pt idx="394">
                  <c:v>2889679.814669108</c:v>
                </c:pt>
                <c:pt idx="395">
                  <c:v>2889689.5874644</c:v>
                </c:pt>
                <c:pt idx="396">
                  <c:v>2889081.572948204</c:v>
                </c:pt>
                <c:pt idx="397">
                  <c:v>2889141.848825279</c:v>
                </c:pt>
                <c:pt idx="398">
                  <c:v>2889349.856369835</c:v>
                </c:pt>
                <c:pt idx="399">
                  <c:v>2888844.005617146</c:v>
                </c:pt>
                <c:pt idx="400">
                  <c:v>2889328.302276169</c:v>
                </c:pt>
                <c:pt idx="401">
                  <c:v>2889056.71983522</c:v>
                </c:pt>
                <c:pt idx="402">
                  <c:v>2889118.858613747</c:v>
                </c:pt>
                <c:pt idx="403">
                  <c:v>2889335.246609942</c:v>
                </c:pt>
                <c:pt idx="404">
                  <c:v>2889468.080531817</c:v>
                </c:pt>
                <c:pt idx="405">
                  <c:v>2889775.197254118</c:v>
                </c:pt>
                <c:pt idx="406">
                  <c:v>2889184.480960632</c:v>
                </c:pt>
                <c:pt idx="407">
                  <c:v>2889684.324017168</c:v>
                </c:pt>
                <c:pt idx="408">
                  <c:v>2889751.900176795</c:v>
                </c:pt>
                <c:pt idx="409">
                  <c:v>2888927.616136177</c:v>
                </c:pt>
                <c:pt idx="410">
                  <c:v>2889259.857071897</c:v>
                </c:pt>
                <c:pt idx="411">
                  <c:v>2888964.026631386</c:v>
                </c:pt>
                <c:pt idx="412">
                  <c:v>2889496.703117651</c:v>
                </c:pt>
                <c:pt idx="413">
                  <c:v>2889512.275539913</c:v>
                </c:pt>
                <c:pt idx="414">
                  <c:v>2889143.405768706</c:v>
                </c:pt>
                <c:pt idx="415">
                  <c:v>2889027.993686202</c:v>
                </c:pt>
                <c:pt idx="416">
                  <c:v>2889466.992360916</c:v>
                </c:pt>
                <c:pt idx="417">
                  <c:v>2889343.459880622</c:v>
                </c:pt>
                <c:pt idx="418">
                  <c:v>2889288.620409961</c:v>
                </c:pt>
                <c:pt idx="419">
                  <c:v>2889424.609521528</c:v>
                </c:pt>
                <c:pt idx="420">
                  <c:v>2889597.849511276</c:v>
                </c:pt>
                <c:pt idx="421">
                  <c:v>2889435.833232865</c:v>
                </c:pt>
                <c:pt idx="422">
                  <c:v>2889486.374313167</c:v>
                </c:pt>
                <c:pt idx="423">
                  <c:v>2889429.205854078</c:v>
                </c:pt>
                <c:pt idx="424">
                  <c:v>2889360.990997357</c:v>
                </c:pt>
                <c:pt idx="425">
                  <c:v>2889427.732965751</c:v>
                </c:pt>
                <c:pt idx="426">
                  <c:v>2889416.172856954</c:v>
                </c:pt>
                <c:pt idx="427">
                  <c:v>2889283.729544338</c:v>
                </c:pt>
                <c:pt idx="428">
                  <c:v>2889282.477678787</c:v>
                </c:pt>
                <c:pt idx="429">
                  <c:v>2889188.50422697</c:v>
                </c:pt>
                <c:pt idx="430">
                  <c:v>2889056.538280751</c:v>
                </c:pt>
                <c:pt idx="431">
                  <c:v>2889146.422082429</c:v>
                </c:pt>
                <c:pt idx="432">
                  <c:v>2889156.747440242</c:v>
                </c:pt>
                <c:pt idx="433">
                  <c:v>2889300.072353385</c:v>
                </c:pt>
                <c:pt idx="434">
                  <c:v>2889214.294307926</c:v>
                </c:pt>
                <c:pt idx="435">
                  <c:v>2889279.151406549</c:v>
                </c:pt>
                <c:pt idx="436">
                  <c:v>2889194.895489747</c:v>
                </c:pt>
                <c:pt idx="437">
                  <c:v>2889134.76827423</c:v>
                </c:pt>
                <c:pt idx="438">
                  <c:v>2889075.795427662</c:v>
                </c:pt>
                <c:pt idx="439">
                  <c:v>2889051.056389646</c:v>
                </c:pt>
                <c:pt idx="440">
                  <c:v>2889074.999430794</c:v>
                </c:pt>
                <c:pt idx="441">
                  <c:v>2889090.157221292</c:v>
                </c:pt>
                <c:pt idx="442">
                  <c:v>2889026.298690373</c:v>
                </c:pt>
                <c:pt idx="443">
                  <c:v>2889078.555327628</c:v>
                </c:pt>
                <c:pt idx="444">
                  <c:v>2889037.30131775</c:v>
                </c:pt>
                <c:pt idx="445">
                  <c:v>2889047.141771391</c:v>
                </c:pt>
                <c:pt idx="446">
                  <c:v>2889115.123036962</c:v>
                </c:pt>
                <c:pt idx="447">
                  <c:v>2889052.295855509</c:v>
                </c:pt>
                <c:pt idx="448">
                  <c:v>2888996.154855151</c:v>
                </c:pt>
                <c:pt idx="449">
                  <c:v>2888960.519356652</c:v>
                </c:pt>
                <c:pt idx="450">
                  <c:v>2888998.415632257</c:v>
                </c:pt>
                <c:pt idx="451">
                  <c:v>2888966.756906086</c:v>
                </c:pt>
                <c:pt idx="452">
                  <c:v>2888969.657754796</c:v>
                </c:pt>
                <c:pt idx="453">
                  <c:v>2889056.139082223</c:v>
                </c:pt>
                <c:pt idx="454">
                  <c:v>2889001.830123155</c:v>
                </c:pt>
                <c:pt idx="455">
                  <c:v>2889003.998035672</c:v>
                </c:pt>
                <c:pt idx="456">
                  <c:v>2889161.669525088</c:v>
                </c:pt>
                <c:pt idx="457">
                  <c:v>2888936.521897779</c:v>
                </c:pt>
                <c:pt idx="458">
                  <c:v>2888830.451079734</c:v>
                </c:pt>
                <c:pt idx="459">
                  <c:v>2888872.382772511</c:v>
                </c:pt>
                <c:pt idx="460">
                  <c:v>2888705.448068406</c:v>
                </c:pt>
                <c:pt idx="461">
                  <c:v>2888754.275726374</c:v>
                </c:pt>
                <c:pt idx="462">
                  <c:v>2888701.687920505</c:v>
                </c:pt>
                <c:pt idx="463">
                  <c:v>2888695.265170034</c:v>
                </c:pt>
                <c:pt idx="464">
                  <c:v>2888549.076223233</c:v>
                </c:pt>
                <c:pt idx="465">
                  <c:v>2888533.598758644</c:v>
                </c:pt>
                <c:pt idx="466">
                  <c:v>2888603.398503627</c:v>
                </c:pt>
                <c:pt idx="467">
                  <c:v>2888593.767912802</c:v>
                </c:pt>
                <c:pt idx="468">
                  <c:v>2888538.359534628</c:v>
                </c:pt>
                <c:pt idx="469">
                  <c:v>2888548.395498274</c:v>
                </c:pt>
                <c:pt idx="470">
                  <c:v>2888342.771279017</c:v>
                </c:pt>
                <c:pt idx="471">
                  <c:v>2888523.751521118</c:v>
                </c:pt>
                <c:pt idx="472">
                  <c:v>2888648.055981626</c:v>
                </c:pt>
                <c:pt idx="473">
                  <c:v>2888553.578438552</c:v>
                </c:pt>
                <c:pt idx="474">
                  <c:v>2888411.132491659</c:v>
                </c:pt>
                <c:pt idx="475">
                  <c:v>2888590.233576003</c:v>
                </c:pt>
                <c:pt idx="476">
                  <c:v>2888645.852224756</c:v>
                </c:pt>
                <c:pt idx="477">
                  <c:v>2888678.603280773</c:v>
                </c:pt>
                <c:pt idx="478">
                  <c:v>2888653.692559857</c:v>
                </c:pt>
                <c:pt idx="479">
                  <c:v>2888632.40805433</c:v>
                </c:pt>
                <c:pt idx="480">
                  <c:v>2888565.195158107</c:v>
                </c:pt>
                <c:pt idx="481">
                  <c:v>2888583.178159387</c:v>
                </c:pt>
                <c:pt idx="482">
                  <c:v>2888567.771185578</c:v>
                </c:pt>
                <c:pt idx="483">
                  <c:v>2888596.720794251</c:v>
                </c:pt>
                <c:pt idx="484">
                  <c:v>2888775.091191531</c:v>
                </c:pt>
                <c:pt idx="485">
                  <c:v>2888658.718233294</c:v>
                </c:pt>
                <c:pt idx="486">
                  <c:v>2888728.222608683</c:v>
                </c:pt>
                <c:pt idx="487">
                  <c:v>2888710.939318878</c:v>
                </c:pt>
                <c:pt idx="488">
                  <c:v>2888758.913798424</c:v>
                </c:pt>
                <c:pt idx="489">
                  <c:v>2888634.660758258</c:v>
                </c:pt>
                <c:pt idx="490">
                  <c:v>2888638.063535606</c:v>
                </c:pt>
                <c:pt idx="491">
                  <c:v>2888613.267002601</c:v>
                </c:pt>
                <c:pt idx="492">
                  <c:v>2888644.380095445</c:v>
                </c:pt>
                <c:pt idx="493">
                  <c:v>2888698.22295333</c:v>
                </c:pt>
                <c:pt idx="494">
                  <c:v>2888692.959546934</c:v>
                </c:pt>
                <c:pt idx="495">
                  <c:v>2888575.973978855</c:v>
                </c:pt>
                <c:pt idx="496">
                  <c:v>2888559.335862622</c:v>
                </c:pt>
                <c:pt idx="497">
                  <c:v>2888590.092817314</c:v>
                </c:pt>
                <c:pt idx="498">
                  <c:v>2888569.902174695</c:v>
                </c:pt>
                <c:pt idx="499">
                  <c:v>2888523.648114144</c:v>
                </c:pt>
                <c:pt idx="500">
                  <c:v>2888530.829731363</c:v>
                </c:pt>
                <c:pt idx="501">
                  <c:v>2888451.562058425</c:v>
                </c:pt>
                <c:pt idx="502">
                  <c:v>2888496.304856962</c:v>
                </c:pt>
                <c:pt idx="503">
                  <c:v>2888547.385656488</c:v>
                </c:pt>
                <c:pt idx="504">
                  <c:v>2888538.224044923</c:v>
                </c:pt>
                <c:pt idx="505">
                  <c:v>2888613.334737191</c:v>
                </c:pt>
                <c:pt idx="506">
                  <c:v>2888601.007224497</c:v>
                </c:pt>
                <c:pt idx="507">
                  <c:v>2888651.845720231</c:v>
                </c:pt>
                <c:pt idx="508">
                  <c:v>2888638.599367554</c:v>
                </c:pt>
                <c:pt idx="509">
                  <c:v>2888663.382821979</c:v>
                </c:pt>
                <c:pt idx="510">
                  <c:v>2888600.359393934</c:v>
                </c:pt>
                <c:pt idx="511">
                  <c:v>2888559.546690131</c:v>
                </c:pt>
                <c:pt idx="512">
                  <c:v>2888601.724850086</c:v>
                </c:pt>
                <c:pt idx="513">
                  <c:v>2888566.390094443</c:v>
                </c:pt>
                <c:pt idx="514">
                  <c:v>2888607.786140032</c:v>
                </c:pt>
                <c:pt idx="515">
                  <c:v>2888631.941399997</c:v>
                </c:pt>
                <c:pt idx="516">
                  <c:v>2888643.330666007</c:v>
                </c:pt>
                <c:pt idx="517">
                  <c:v>2888597.713388739</c:v>
                </c:pt>
                <c:pt idx="518">
                  <c:v>2888647.278464186</c:v>
                </c:pt>
                <c:pt idx="519">
                  <c:v>2888712.500075826</c:v>
                </c:pt>
                <c:pt idx="520">
                  <c:v>2888608.996123704</c:v>
                </c:pt>
                <c:pt idx="521">
                  <c:v>2888597.839706266</c:v>
                </c:pt>
                <c:pt idx="522">
                  <c:v>2888596.089142302</c:v>
                </c:pt>
                <c:pt idx="523">
                  <c:v>2888593.081968216</c:v>
                </c:pt>
                <c:pt idx="524">
                  <c:v>2888611.124405536</c:v>
                </c:pt>
                <c:pt idx="525">
                  <c:v>2888605.481235058</c:v>
                </c:pt>
                <c:pt idx="526">
                  <c:v>2888588.567516677</c:v>
                </c:pt>
                <c:pt idx="527">
                  <c:v>2888583.892930298</c:v>
                </c:pt>
                <c:pt idx="528">
                  <c:v>2888590.977892427</c:v>
                </c:pt>
                <c:pt idx="529">
                  <c:v>2888581.47933636</c:v>
                </c:pt>
                <c:pt idx="530">
                  <c:v>2888554.169355546</c:v>
                </c:pt>
                <c:pt idx="531">
                  <c:v>2888557.971802739</c:v>
                </c:pt>
                <c:pt idx="532">
                  <c:v>2888574.764554209</c:v>
                </c:pt>
                <c:pt idx="533">
                  <c:v>2888586.589486003</c:v>
                </c:pt>
                <c:pt idx="534">
                  <c:v>2888563.035813853</c:v>
                </c:pt>
                <c:pt idx="535">
                  <c:v>2888583.888747429</c:v>
                </c:pt>
                <c:pt idx="536">
                  <c:v>2888600.404297985</c:v>
                </c:pt>
                <c:pt idx="537">
                  <c:v>2888613.604445464</c:v>
                </c:pt>
                <c:pt idx="538">
                  <c:v>2888600.837733387</c:v>
                </c:pt>
                <c:pt idx="539">
                  <c:v>2888589.21434589</c:v>
                </c:pt>
                <c:pt idx="540">
                  <c:v>2888602.657989908</c:v>
                </c:pt>
                <c:pt idx="541">
                  <c:v>2888583.633964897</c:v>
                </c:pt>
                <c:pt idx="542">
                  <c:v>2888607.298608866</c:v>
                </c:pt>
                <c:pt idx="543">
                  <c:v>2888603.795258357</c:v>
                </c:pt>
                <c:pt idx="544">
                  <c:v>2888586.668587454</c:v>
                </c:pt>
                <c:pt idx="545">
                  <c:v>2888590.28980983</c:v>
                </c:pt>
                <c:pt idx="546">
                  <c:v>2888539.71328933</c:v>
                </c:pt>
                <c:pt idx="547">
                  <c:v>2888590.680364772</c:v>
                </c:pt>
                <c:pt idx="548">
                  <c:v>2888574.913131415</c:v>
                </c:pt>
                <c:pt idx="549">
                  <c:v>2888563.762753384</c:v>
                </c:pt>
                <c:pt idx="550">
                  <c:v>2888575.88116652</c:v>
                </c:pt>
                <c:pt idx="551">
                  <c:v>2888578.991395407</c:v>
                </c:pt>
                <c:pt idx="552">
                  <c:v>2888555.926875555</c:v>
                </c:pt>
                <c:pt idx="553">
                  <c:v>2888558.945409732</c:v>
                </c:pt>
                <c:pt idx="554">
                  <c:v>2888587.071521821</c:v>
                </c:pt>
                <c:pt idx="555">
                  <c:v>2888561.74345896</c:v>
                </c:pt>
                <c:pt idx="556">
                  <c:v>2888579.769577321</c:v>
                </c:pt>
                <c:pt idx="557">
                  <c:v>2888578.046763523</c:v>
                </c:pt>
                <c:pt idx="558">
                  <c:v>2888635.803871058</c:v>
                </c:pt>
                <c:pt idx="559">
                  <c:v>2888569.194617064</c:v>
                </c:pt>
                <c:pt idx="560">
                  <c:v>2888555.522986789</c:v>
                </c:pt>
                <c:pt idx="561">
                  <c:v>2888553.230568071</c:v>
                </c:pt>
                <c:pt idx="562">
                  <c:v>2888563.555129996</c:v>
                </c:pt>
                <c:pt idx="563">
                  <c:v>2888561.68643647</c:v>
                </c:pt>
                <c:pt idx="564">
                  <c:v>2888582.004377351</c:v>
                </c:pt>
                <c:pt idx="565">
                  <c:v>2888562.529969268</c:v>
                </c:pt>
                <c:pt idx="566">
                  <c:v>2888516.777645397</c:v>
                </c:pt>
                <c:pt idx="567">
                  <c:v>2888540.279412702</c:v>
                </c:pt>
                <c:pt idx="568">
                  <c:v>2888519.281436785</c:v>
                </c:pt>
                <c:pt idx="569">
                  <c:v>2888523.361491572</c:v>
                </c:pt>
                <c:pt idx="570">
                  <c:v>2888527.717766302</c:v>
                </c:pt>
                <c:pt idx="571">
                  <c:v>2888509.339697496</c:v>
                </c:pt>
                <c:pt idx="572">
                  <c:v>2888503.076990771</c:v>
                </c:pt>
                <c:pt idx="573">
                  <c:v>2888530.172848144</c:v>
                </c:pt>
                <c:pt idx="574">
                  <c:v>2888523.14207365</c:v>
                </c:pt>
                <c:pt idx="575">
                  <c:v>2888516.895190604</c:v>
                </c:pt>
                <c:pt idx="576">
                  <c:v>2888486.362497005</c:v>
                </c:pt>
                <c:pt idx="577">
                  <c:v>2888525.303429709</c:v>
                </c:pt>
                <c:pt idx="578">
                  <c:v>2888498.823889944</c:v>
                </c:pt>
                <c:pt idx="579">
                  <c:v>2888548.19902085</c:v>
                </c:pt>
                <c:pt idx="580">
                  <c:v>2888524.187948783</c:v>
                </c:pt>
                <c:pt idx="581">
                  <c:v>2888515.435322804</c:v>
                </c:pt>
                <c:pt idx="582">
                  <c:v>2888525.321094811</c:v>
                </c:pt>
                <c:pt idx="583">
                  <c:v>2888533.719256139</c:v>
                </c:pt>
                <c:pt idx="584">
                  <c:v>2888518.438008555</c:v>
                </c:pt>
                <c:pt idx="585">
                  <c:v>2888536.16557531</c:v>
                </c:pt>
                <c:pt idx="586">
                  <c:v>2888516.639859302</c:v>
                </c:pt>
                <c:pt idx="587">
                  <c:v>2888513.484965032</c:v>
                </c:pt>
                <c:pt idx="588">
                  <c:v>2888518.571163386</c:v>
                </c:pt>
                <c:pt idx="589">
                  <c:v>2888526.900606509</c:v>
                </c:pt>
                <c:pt idx="590">
                  <c:v>2888506.18031563</c:v>
                </c:pt>
                <c:pt idx="591">
                  <c:v>2888521.055230466</c:v>
                </c:pt>
                <c:pt idx="592">
                  <c:v>2888525.364215358</c:v>
                </c:pt>
                <c:pt idx="593">
                  <c:v>2888519.523113486</c:v>
                </c:pt>
                <c:pt idx="594">
                  <c:v>2888506.434104396</c:v>
                </c:pt>
                <c:pt idx="595">
                  <c:v>2888501.749528415</c:v>
                </c:pt>
                <c:pt idx="596">
                  <c:v>2888503.011636206</c:v>
                </c:pt>
                <c:pt idx="597">
                  <c:v>2888503.016480593</c:v>
                </c:pt>
                <c:pt idx="598">
                  <c:v>2888515.933681242</c:v>
                </c:pt>
                <c:pt idx="599">
                  <c:v>2888500.728285206</c:v>
                </c:pt>
                <c:pt idx="600">
                  <c:v>2888507.315181043</c:v>
                </c:pt>
                <c:pt idx="601">
                  <c:v>2888504.264377496</c:v>
                </c:pt>
                <c:pt idx="602">
                  <c:v>2888500.48238856</c:v>
                </c:pt>
                <c:pt idx="603">
                  <c:v>2888509.164818713</c:v>
                </c:pt>
                <c:pt idx="604">
                  <c:v>2888507.98463191</c:v>
                </c:pt>
                <c:pt idx="605">
                  <c:v>2888491.959646704</c:v>
                </c:pt>
                <c:pt idx="606">
                  <c:v>2888525.067421479</c:v>
                </c:pt>
                <c:pt idx="607">
                  <c:v>2888522.132652185</c:v>
                </c:pt>
                <c:pt idx="608">
                  <c:v>2888536.945722311</c:v>
                </c:pt>
                <c:pt idx="609">
                  <c:v>2888527.764082942</c:v>
                </c:pt>
                <c:pt idx="610">
                  <c:v>2888511.042413837</c:v>
                </c:pt>
                <c:pt idx="611">
                  <c:v>2888513.179829455</c:v>
                </c:pt>
                <c:pt idx="612">
                  <c:v>2888516.086673305</c:v>
                </c:pt>
                <c:pt idx="613">
                  <c:v>2888528.036978129</c:v>
                </c:pt>
                <c:pt idx="614">
                  <c:v>2888526.633074737</c:v>
                </c:pt>
                <c:pt idx="615">
                  <c:v>2888528.757942245</c:v>
                </c:pt>
                <c:pt idx="616">
                  <c:v>2888532.825963655</c:v>
                </c:pt>
                <c:pt idx="617">
                  <c:v>2888531.323835911</c:v>
                </c:pt>
                <c:pt idx="618">
                  <c:v>2888549.364563385</c:v>
                </c:pt>
                <c:pt idx="619">
                  <c:v>2888528.248997419</c:v>
                </c:pt>
                <c:pt idx="620">
                  <c:v>2888532.983875975</c:v>
                </c:pt>
                <c:pt idx="621">
                  <c:v>2888537.086447437</c:v>
                </c:pt>
                <c:pt idx="622">
                  <c:v>2888535.963104998</c:v>
                </c:pt>
                <c:pt idx="623">
                  <c:v>2888539.822870273</c:v>
                </c:pt>
                <c:pt idx="624">
                  <c:v>2888536.712928861</c:v>
                </c:pt>
                <c:pt idx="625">
                  <c:v>2888542.70801724</c:v>
                </c:pt>
                <c:pt idx="626">
                  <c:v>2888538.18303462</c:v>
                </c:pt>
                <c:pt idx="627">
                  <c:v>2888542.765157398</c:v>
                </c:pt>
                <c:pt idx="628">
                  <c:v>2888534.460652675</c:v>
                </c:pt>
                <c:pt idx="629">
                  <c:v>2888534.803829349</c:v>
                </c:pt>
                <c:pt idx="630">
                  <c:v>2888544.776955343</c:v>
                </c:pt>
                <c:pt idx="631">
                  <c:v>2888533.671444713</c:v>
                </c:pt>
                <c:pt idx="632">
                  <c:v>2888531.684488446</c:v>
                </c:pt>
                <c:pt idx="633">
                  <c:v>2888530.760243709</c:v>
                </c:pt>
                <c:pt idx="634">
                  <c:v>2888533.668039871</c:v>
                </c:pt>
                <c:pt idx="635">
                  <c:v>2888538.436139502</c:v>
                </c:pt>
                <c:pt idx="636">
                  <c:v>2888537.760688544</c:v>
                </c:pt>
                <c:pt idx="637">
                  <c:v>2888535.832330323</c:v>
                </c:pt>
                <c:pt idx="638">
                  <c:v>2888542.893114126</c:v>
                </c:pt>
                <c:pt idx="639">
                  <c:v>2888538.216073486</c:v>
                </c:pt>
                <c:pt idx="640">
                  <c:v>2888525.919825139</c:v>
                </c:pt>
                <c:pt idx="641">
                  <c:v>2888538.595586735</c:v>
                </c:pt>
                <c:pt idx="642">
                  <c:v>2888538.461625653</c:v>
                </c:pt>
                <c:pt idx="643">
                  <c:v>2888541.294129231</c:v>
                </c:pt>
                <c:pt idx="644">
                  <c:v>2888537.470665515</c:v>
                </c:pt>
                <c:pt idx="645">
                  <c:v>2888537.249420894</c:v>
                </c:pt>
                <c:pt idx="646">
                  <c:v>2888542.34331968</c:v>
                </c:pt>
                <c:pt idx="647">
                  <c:v>2888538.998699781</c:v>
                </c:pt>
                <c:pt idx="648">
                  <c:v>2888533.114423848</c:v>
                </c:pt>
                <c:pt idx="649">
                  <c:v>2888539.321416909</c:v>
                </c:pt>
                <c:pt idx="650">
                  <c:v>2888548.61252079</c:v>
                </c:pt>
                <c:pt idx="651">
                  <c:v>2888538.572333691</c:v>
                </c:pt>
                <c:pt idx="652">
                  <c:v>2888531.737787891</c:v>
                </c:pt>
                <c:pt idx="653">
                  <c:v>2888542.300824044</c:v>
                </c:pt>
                <c:pt idx="654">
                  <c:v>2888531.671353037</c:v>
                </c:pt>
                <c:pt idx="655">
                  <c:v>2888535.35532179</c:v>
                </c:pt>
                <c:pt idx="656">
                  <c:v>2888545.248154666</c:v>
                </c:pt>
                <c:pt idx="657">
                  <c:v>2888539.773878843</c:v>
                </c:pt>
                <c:pt idx="658">
                  <c:v>2888529.771310769</c:v>
                </c:pt>
                <c:pt idx="659">
                  <c:v>2888539.129425748</c:v>
                </c:pt>
                <c:pt idx="660">
                  <c:v>2888543.973113595</c:v>
                </c:pt>
                <c:pt idx="661">
                  <c:v>2888540.935991057</c:v>
                </c:pt>
                <c:pt idx="662">
                  <c:v>2888537.671530209</c:v>
                </c:pt>
                <c:pt idx="663">
                  <c:v>2888539.576052804</c:v>
                </c:pt>
                <c:pt idx="664">
                  <c:v>2888542.478298168</c:v>
                </c:pt>
                <c:pt idx="665">
                  <c:v>2888538.272676625</c:v>
                </c:pt>
                <c:pt idx="666">
                  <c:v>2888538.792765541</c:v>
                </c:pt>
                <c:pt idx="667">
                  <c:v>2888539.022308223</c:v>
                </c:pt>
                <c:pt idx="668">
                  <c:v>2888539.862181936</c:v>
                </c:pt>
                <c:pt idx="669">
                  <c:v>2888534.584685692</c:v>
                </c:pt>
                <c:pt idx="670">
                  <c:v>2888536.86562971</c:v>
                </c:pt>
                <c:pt idx="671">
                  <c:v>2888537.370285631</c:v>
                </c:pt>
                <c:pt idx="672">
                  <c:v>2888537.468838343</c:v>
                </c:pt>
                <c:pt idx="673">
                  <c:v>2888541.973248865</c:v>
                </c:pt>
                <c:pt idx="674">
                  <c:v>2888543.359381711</c:v>
                </c:pt>
                <c:pt idx="675">
                  <c:v>2888542.435285622</c:v>
                </c:pt>
                <c:pt idx="676">
                  <c:v>2888536.849852728</c:v>
                </c:pt>
                <c:pt idx="677">
                  <c:v>2888535.453213983</c:v>
                </c:pt>
                <c:pt idx="678">
                  <c:v>2888539.086860962</c:v>
                </c:pt>
                <c:pt idx="679">
                  <c:v>2888538.163691315</c:v>
                </c:pt>
                <c:pt idx="680">
                  <c:v>2888534.794165884</c:v>
                </c:pt>
                <c:pt idx="681">
                  <c:v>2888536.433920103</c:v>
                </c:pt>
                <c:pt idx="682">
                  <c:v>2888534.454606148</c:v>
                </c:pt>
                <c:pt idx="683">
                  <c:v>2888534.849591477</c:v>
                </c:pt>
                <c:pt idx="684">
                  <c:v>2888534.394603226</c:v>
                </c:pt>
                <c:pt idx="685">
                  <c:v>2888536.293988848</c:v>
                </c:pt>
                <c:pt idx="686">
                  <c:v>2888531.485783248</c:v>
                </c:pt>
                <c:pt idx="687">
                  <c:v>2888534.759073167</c:v>
                </c:pt>
                <c:pt idx="688">
                  <c:v>2888538.832498711</c:v>
                </c:pt>
                <c:pt idx="689">
                  <c:v>2888535.99686905</c:v>
                </c:pt>
                <c:pt idx="690">
                  <c:v>2888529.976407422</c:v>
                </c:pt>
                <c:pt idx="691">
                  <c:v>2888534.704209103</c:v>
                </c:pt>
                <c:pt idx="692">
                  <c:v>2888534.267285336</c:v>
                </c:pt>
                <c:pt idx="693">
                  <c:v>2888532.415381516</c:v>
                </c:pt>
                <c:pt idx="694">
                  <c:v>2888531.424142763</c:v>
                </c:pt>
                <c:pt idx="695">
                  <c:v>2888536.711309447</c:v>
                </c:pt>
                <c:pt idx="696">
                  <c:v>2888531.318118597</c:v>
                </c:pt>
                <c:pt idx="697">
                  <c:v>2888534.939274699</c:v>
                </c:pt>
                <c:pt idx="698">
                  <c:v>2888534.208211446</c:v>
                </c:pt>
                <c:pt idx="699">
                  <c:v>2888533.333543004</c:v>
                </c:pt>
                <c:pt idx="700">
                  <c:v>2888532.731269607</c:v>
                </c:pt>
                <c:pt idx="701">
                  <c:v>2888535.870647526</c:v>
                </c:pt>
                <c:pt idx="702">
                  <c:v>2888535.625360014</c:v>
                </c:pt>
                <c:pt idx="703">
                  <c:v>2888534.816366291</c:v>
                </c:pt>
                <c:pt idx="704">
                  <c:v>2888533.706025865</c:v>
                </c:pt>
                <c:pt idx="705">
                  <c:v>2888534.758447645</c:v>
                </c:pt>
                <c:pt idx="706">
                  <c:v>2888533.900676801</c:v>
                </c:pt>
                <c:pt idx="707">
                  <c:v>2888536.245530569</c:v>
                </c:pt>
                <c:pt idx="708">
                  <c:v>2888535.673198977</c:v>
                </c:pt>
                <c:pt idx="709">
                  <c:v>2888536.080892828</c:v>
                </c:pt>
                <c:pt idx="710">
                  <c:v>2888535.815268748</c:v>
                </c:pt>
                <c:pt idx="711">
                  <c:v>2888533.651586275</c:v>
                </c:pt>
                <c:pt idx="712">
                  <c:v>2888534.215643048</c:v>
                </c:pt>
                <c:pt idx="713">
                  <c:v>2888532.722252459</c:v>
                </c:pt>
                <c:pt idx="714">
                  <c:v>2888532.669174938</c:v>
                </c:pt>
                <c:pt idx="715">
                  <c:v>2888532.524808608</c:v>
                </c:pt>
                <c:pt idx="716">
                  <c:v>2888532.01576797</c:v>
                </c:pt>
                <c:pt idx="717">
                  <c:v>2888534.202126761</c:v>
                </c:pt>
                <c:pt idx="718">
                  <c:v>2888531.86039191</c:v>
                </c:pt>
                <c:pt idx="719">
                  <c:v>2888531.24412332</c:v>
                </c:pt>
                <c:pt idx="720">
                  <c:v>2888532.539284842</c:v>
                </c:pt>
                <c:pt idx="721">
                  <c:v>2888535.048762162</c:v>
                </c:pt>
                <c:pt idx="722">
                  <c:v>2888531.96750008</c:v>
                </c:pt>
                <c:pt idx="723">
                  <c:v>2888532.173464528</c:v>
                </c:pt>
                <c:pt idx="724">
                  <c:v>2888532.163464429</c:v>
                </c:pt>
                <c:pt idx="725">
                  <c:v>2888530.486153743</c:v>
                </c:pt>
                <c:pt idx="726">
                  <c:v>2888532.228268201</c:v>
                </c:pt>
                <c:pt idx="727">
                  <c:v>2888530.891613278</c:v>
                </c:pt>
                <c:pt idx="728">
                  <c:v>2888533.20672557</c:v>
                </c:pt>
                <c:pt idx="729">
                  <c:v>2888532.124106538</c:v>
                </c:pt>
                <c:pt idx="730">
                  <c:v>2888533.559215811</c:v>
                </c:pt>
                <c:pt idx="731">
                  <c:v>2888531.510238395</c:v>
                </c:pt>
                <c:pt idx="732">
                  <c:v>2888533.572620054</c:v>
                </c:pt>
                <c:pt idx="733">
                  <c:v>2888531.30924009</c:v>
                </c:pt>
                <c:pt idx="734">
                  <c:v>2888534.148828222</c:v>
                </c:pt>
                <c:pt idx="735">
                  <c:v>2888533.270319523</c:v>
                </c:pt>
                <c:pt idx="736">
                  <c:v>2888534.821121478</c:v>
                </c:pt>
                <c:pt idx="737">
                  <c:v>2888533.244061016</c:v>
                </c:pt>
                <c:pt idx="738">
                  <c:v>2888534.808026616</c:v>
                </c:pt>
                <c:pt idx="739">
                  <c:v>2888533.651156716</c:v>
                </c:pt>
                <c:pt idx="740">
                  <c:v>2888533.114024954</c:v>
                </c:pt>
                <c:pt idx="741">
                  <c:v>2888534.39836072</c:v>
                </c:pt>
                <c:pt idx="742">
                  <c:v>2888535.37434939</c:v>
                </c:pt>
                <c:pt idx="743">
                  <c:v>2888534.357006028</c:v>
                </c:pt>
                <c:pt idx="744">
                  <c:v>2888533.723906185</c:v>
                </c:pt>
                <c:pt idx="745">
                  <c:v>2888533.263121722</c:v>
                </c:pt>
                <c:pt idx="746">
                  <c:v>2888532.786661737</c:v>
                </c:pt>
                <c:pt idx="747">
                  <c:v>2888532.591892408</c:v>
                </c:pt>
                <c:pt idx="748">
                  <c:v>2888531.659918361</c:v>
                </c:pt>
                <c:pt idx="749">
                  <c:v>2888532.489790095</c:v>
                </c:pt>
                <c:pt idx="750">
                  <c:v>2888532.644775351</c:v>
                </c:pt>
                <c:pt idx="751">
                  <c:v>2888532.4109124</c:v>
                </c:pt>
                <c:pt idx="752">
                  <c:v>2888532.676629591</c:v>
                </c:pt>
                <c:pt idx="753">
                  <c:v>2888532.539618444</c:v>
                </c:pt>
                <c:pt idx="754">
                  <c:v>2888531.604283294</c:v>
                </c:pt>
                <c:pt idx="755">
                  <c:v>2888531.41139988</c:v>
                </c:pt>
                <c:pt idx="756">
                  <c:v>2888532.393661939</c:v>
                </c:pt>
                <c:pt idx="757">
                  <c:v>2888531.026790097</c:v>
                </c:pt>
                <c:pt idx="758">
                  <c:v>2888532.577017566</c:v>
                </c:pt>
                <c:pt idx="759">
                  <c:v>2888531.671217588</c:v>
                </c:pt>
                <c:pt idx="760">
                  <c:v>2888530.972830372</c:v>
                </c:pt>
                <c:pt idx="761">
                  <c:v>2888531.61829639</c:v>
                </c:pt>
                <c:pt idx="762">
                  <c:v>2888531.228541736</c:v>
                </c:pt>
                <c:pt idx="763">
                  <c:v>2888531.888065787</c:v>
                </c:pt>
                <c:pt idx="764">
                  <c:v>2888530.662025468</c:v>
                </c:pt>
                <c:pt idx="765">
                  <c:v>2888531.156555387</c:v>
                </c:pt>
                <c:pt idx="766">
                  <c:v>2888531.051377248</c:v>
                </c:pt>
                <c:pt idx="767">
                  <c:v>2888531.957120822</c:v>
                </c:pt>
                <c:pt idx="768">
                  <c:v>2888532.183249718</c:v>
                </c:pt>
                <c:pt idx="769">
                  <c:v>2888532.404799822</c:v>
                </c:pt>
                <c:pt idx="770">
                  <c:v>2888532.877270784</c:v>
                </c:pt>
                <c:pt idx="771">
                  <c:v>2888532.372979932</c:v>
                </c:pt>
                <c:pt idx="772">
                  <c:v>2888531.846491538</c:v>
                </c:pt>
                <c:pt idx="773">
                  <c:v>2888532.322115982</c:v>
                </c:pt>
                <c:pt idx="774">
                  <c:v>2888533.388967569</c:v>
                </c:pt>
                <c:pt idx="775">
                  <c:v>2888532.562158884</c:v>
                </c:pt>
                <c:pt idx="776">
                  <c:v>2888532.258524641</c:v>
                </c:pt>
                <c:pt idx="777">
                  <c:v>2888531.997007091</c:v>
                </c:pt>
                <c:pt idx="778">
                  <c:v>2888531.82310663</c:v>
                </c:pt>
                <c:pt idx="779">
                  <c:v>2888532.093347309</c:v>
                </c:pt>
                <c:pt idx="780">
                  <c:v>2888531.667895397</c:v>
                </c:pt>
                <c:pt idx="781">
                  <c:v>2888531.88567122</c:v>
                </c:pt>
                <c:pt idx="782">
                  <c:v>2888531.765157059</c:v>
                </c:pt>
                <c:pt idx="783">
                  <c:v>2888531.660866274</c:v>
                </c:pt>
                <c:pt idx="784">
                  <c:v>2888531.896717433</c:v>
                </c:pt>
                <c:pt idx="785">
                  <c:v>2888532.41519603</c:v>
                </c:pt>
                <c:pt idx="786">
                  <c:v>2888532.419160834</c:v>
                </c:pt>
                <c:pt idx="787">
                  <c:v>2888532.440616645</c:v>
                </c:pt>
                <c:pt idx="788">
                  <c:v>2888532.318675029</c:v>
                </c:pt>
                <c:pt idx="789">
                  <c:v>2888533.015664162</c:v>
                </c:pt>
                <c:pt idx="790">
                  <c:v>2888532.254187797</c:v>
                </c:pt>
                <c:pt idx="791">
                  <c:v>2888533.06102991</c:v>
                </c:pt>
                <c:pt idx="792">
                  <c:v>2888532.802394623</c:v>
                </c:pt>
                <c:pt idx="793">
                  <c:v>2888533.273848513</c:v>
                </c:pt>
                <c:pt idx="794">
                  <c:v>2888533.032988551</c:v>
                </c:pt>
                <c:pt idx="795">
                  <c:v>2888532.814192559</c:v>
                </c:pt>
                <c:pt idx="796">
                  <c:v>2888532.651958766</c:v>
                </c:pt>
                <c:pt idx="797">
                  <c:v>2888532.312448443</c:v>
                </c:pt>
                <c:pt idx="798">
                  <c:v>2888532.415003489</c:v>
                </c:pt>
                <c:pt idx="799">
                  <c:v>2888532.71236788</c:v>
                </c:pt>
                <c:pt idx="800">
                  <c:v>2888532.281118087</c:v>
                </c:pt>
                <c:pt idx="801">
                  <c:v>2888532.390377326</c:v>
                </c:pt>
                <c:pt idx="802">
                  <c:v>2888532.313509986</c:v>
                </c:pt>
                <c:pt idx="803">
                  <c:v>2888532.750216979</c:v>
                </c:pt>
                <c:pt idx="804">
                  <c:v>2888532.717739911</c:v>
                </c:pt>
                <c:pt idx="805">
                  <c:v>2888532.972913462</c:v>
                </c:pt>
                <c:pt idx="806">
                  <c:v>2888532.841823547</c:v>
                </c:pt>
                <c:pt idx="807">
                  <c:v>2888533.015873097</c:v>
                </c:pt>
                <c:pt idx="808">
                  <c:v>2888532.684574703</c:v>
                </c:pt>
                <c:pt idx="809">
                  <c:v>2888532.495778658</c:v>
                </c:pt>
                <c:pt idx="810">
                  <c:v>2888532.782415373</c:v>
                </c:pt>
                <c:pt idx="811">
                  <c:v>2888533.113847887</c:v>
                </c:pt>
                <c:pt idx="812">
                  <c:v>2888533.122303394</c:v>
                </c:pt>
                <c:pt idx="813">
                  <c:v>2888533.096874711</c:v>
                </c:pt>
                <c:pt idx="814">
                  <c:v>2888533.171035187</c:v>
                </c:pt>
                <c:pt idx="815">
                  <c:v>2888533.596952352</c:v>
                </c:pt>
                <c:pt idx="816">
                  <c:v>2888532.702519577</c:v>
                </c:pt>
                <c:pt idx="817">
                  <c:v>2888533.157936905</c:v>
                </c:pt>
                <c:pt idx="818">
                  <c:v>2888532.877262573</c:v>
                </c:pt>
                <c:pt idx="819">
                  <c:v>2888533.044376195</c:v>
                </c:pt>
                <c:pt idx="820">
                  <c:v>2888533.082444245</c:v>
                </c:pt>
                <c:pt idx="821">
                  <c:v>2888533.0478358</c:v>
                </c:pt>
                <c:pt idx="822">
                  <c:v>2888533.452602768</c:v>
                </c:pt>
                <c:pt idx="823">
                  <c:v>2888533.469105414</c:v>
                </c:pt>
                <c:pt idx="824">
                  <c:v>2888533.657458676</c:v>
                </c:pt>
                <c:pt idx="825">
                  <c:v>2888533.669905116</c:v>
                </c:pt>
                <c:pt idx="826">
                  <c:v>2888533.640973849</c:v>
                </c:pt>
                <c:pt idx="827">
                  <c:v>2888533.543268932</c:v>
                </c:pt>
                <c:pt idx="828">
                  <c:v>2888533.699300174</c:v>
                </c:pt>
                <c:pt idx="829">
                  <c:v>2888533.508478809</c:v>
                </c:pt>
                <c:pt idx="830">
                  <c:v>2888533.742945035</c:v>
                </c:pt>
                <c:pt idx="831">
                  <c:v>2888533.656717625</c:v>
                </c:pt>
                <c:pt idx="832">
                  <c:v>2888533.723277578</c:v>
                </c:pt>
                <c:pt idx="833">
                  <c:v>2888533.785206408</c:v>
                </c:pt>
                <c:pt idx="834">
                  <c:v>2888533.970768397</c:v>
                </c:pt>
                <c:pt idx="835">
                  <c:v>2888534.041893674</c:v>
                </c:pt>
                <c:pt idx="836">
                  <c:v>2888534.030910422</c:v>
                </c:pt>
                <c:pt idx="837">
                  <c:v>2888533.974471946</c:v>
                </c:pt>
                <c:pt idx="838">
                  <c:v>2888533.884010161</c:v>
                </c:pt>
                <c:pt idx="839">
                  <c:v>2888533.625654627</c:v>
                </c:pt>
                <c:pt idx="840">
                  <c:v>2888533.845803124</c:v>
                </c:pt>
                <c:pt idx="841">
                  <c:v>2888533.848830762</c:v>
                </c:pt>
                <c:pt idx="842">
                  <c:v>2888534.081029355</c:v>
                </c:pt>
                <c:pt idx="843">
                  <c:v>2888533.738505111</c:v>
                </c:pt>
                <c:pt idx="844">
                  <c:v>2888533.976661212</c:v>
                </c:pt>
                <c:pt idx="845">
                  <c:v>2888533.672550762</c:v>
                </c:pt>
                <c:pt idx="846">
                  <c:v>2888533.973731504</c:v>
                </c:pt>
                <c:pt idx="847">
                  <c:v>2888533.966177517</c:v>
                </c:pt>
                <c:pt idx="848">
                  <c:v>2888534.088720344</c:v>
                </c:pt>
                <c:pt idx="849">
                  <c:v>2888534.10777413</c:v>
                </c:pt>
                <c:pt idx="850">
                  <c:v>2888533.964728147</c:v>
                </c:pt>
                <c:pt idx="851">
                  <c:v>2888534.188009603</c:v>
                </c:pt>
                <c:pt idx="852">
                  <c:v>2888534.02532118</c:v>
                </c:pt>
                <c:pt idx="853">
                  <c:v>2888533.774485247</c:v>
                </c:pt>
                <c:pt idx="854">
                  <c:v>2888533.986976071</c:v>
                </c:pt>
                <c:pt idx="855">
                  <c:v>2888534.180043167</c:v>
                </c:pt>
                <c:pt idx="856">
                  <c:v>2888534.003862727</c:v>
                </c:pt>
                <c:pt idx="857">
                  <c:v>2888534.031580833</c:v>
                </c:pt>
                <c:pt idx="858">
                  <c:v>2888533.907519247</c:v>
                </c:pt>
                <c:pt idx="859">
                  <c:v>2888533.816703695</c:v>
                </c:pt>
                <c:pt idx="860">
                  <c:v>2888533.841249891</c:v>
                </c:pt>
                <c:pt idx="861">
                  <c:v>2888533.973820751</c:v>
                </c:pt>
                <c:pt idx="862">
                  <c:v>2888533.947664138</c:v>
                </c:pt>
                <c:pt idx="863">
                  <c:v>2888534.002614308</c:v>
                </c:pt>
                <c:pt idx="864">
                  <c:v>2888533.821469935</c:v>
                </c:pt>
                <c:pt idx="865">
                  <c:v>2888533.977122324</c:v>
                </c:pt>
                <c:pt idx="866">
                  <c:v>2888533.910845266</c:v>
                </c:pt>
                <c:pt idx="867">
                  <c:v>2888533.974866209</c:v>
                </c:pt>
                <c:pt idx="868">
                  <c:v>2888533.954935941</c:v>
                </c:pt>
                <c:pt idx="869">
                  <c:v>2888533.901398249</c:v>
                </c:pt>
                <c:pt idx="870">
                  <c:v>2888533.903942031</c:v>
                </c:pt>
                <c:pt idx="871">
                  <c:v>2888533.935586585</c:v>
                </c:pt>
                <c:pt idx="872">
                  <c:v>2888533.819727368</c:v>
                </c:pt>
                <c:pt idx="873">
                  <c:v>2888533.893322675</c:v>
                </c:pt>
                <c:pt idx="874">
                  <c:v>2888533.758245738</c:v>
                </c:pt>
                <c:pt idx="875">
                  <c:v>2888533.751196767</c:v>
                </c:pt>
                <c:pt idx="876">
                  <c:v>2888533.78489155</c:v>
                </c:pt>
                <c:pt idx="877">
                  <c:v>2888533.660252394</c:v>
                </c:pt>
                <c:pt idx="878">
                  <c:v>2888533.703116813</c:v>
                </c:pt>
                <c:pt idx="879">
                  <c:v>2888533.613438322</c:v>
                </c:pt>
                <c:pt idx="880">
                  <c:v>2888533.61254164</c:v>
                </c:pt>
                <c:pt idx="881">
                  <c:v>2888533.614268654</c:v>
                </c:pt>
                <c:pt idx="882">
                  <c:v>2888533.608719476</c:v>
                </c:pt>
                <c:pt idx="883">
                  <c:v>2888533.674184949</c:v>
                </c:pt>
                <c:pt idx="884">
                  <c:v>2888533.541888307</c:v>
                </c:pt>
                <c:pt idx="885">
                  <c:v>2888533.54245809</c:v>
                </c:pt>
                <c:pt idx="886">
                  <c:v>2888533.557445075</c:v>
                </c:pt>
                <c:pt idx="887">
                  <c:v>2888533.588107861</c:v>
                </c:pt>
                <c:pt idx="888">
                  <c:v>2888533.527403657</c:v>
                </c:pt>
                <c:pt idx="889">
                  <c:v>2888533.502588471</c:v>
                </c:pt>
                <c:pt idx="890">
                  <c:v>2888533.621782742</c:v>
                </c:pt>
                <c:pt idx="891">
                  <c:v>2888533.611713772</c:v>
                </c:pt>
                <c:pt idx="892">
                  <c:v>2888533.551113478</c:v>
                </c:pt>
                <c:pt idx="893">
                  <c:v>2888533.560088828</c:v>
                </c:pt>
                <c:pt idx="894">
                  <c:v>2888533.582828526</c:v>
                </c:pt>
                <c:pt idx="895">
                  <c:v>2888533.624041919</c:v>
                </c:pt>
                <c:pt idx="896">
                  <c:v>2888533.637473243</c:v>
                </c:pt>
                <c:pt idx="897">
                  <c:v>2888533.487178586</c:v>
                </c:pt>
                <c:pt idx="898">
                  <c:v>2888533.657987837</c:v>
                </c:pt>
                <c:pt idx="899">
                  <c:v>2888533.688968267</c:v>
                </c:pt>
                <c:pt idx="900">
                  <c:v>2888533.615159782</c:v>
                </c:pt>
                <c:pt idx="901">
                  <c:v>2888533.685279909</c:v>
                </c:pt>
                <c:pt idx="902">
                  <c:v>2888533.60418244</c:v>
                </c:pt>
                <c:pt idx="903">
                  <c:v>2888533.730114588</c:v>
                </c:pt>
                <c:pt idx="904">
                  <c:v>2888533.635418266</c:v>
                </c:pt>
                <c:pt idx="905">
                  <c:v>2888533.801156745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11.67378411397121</c:v>
                </c:pt>
                <c:pt idx="2">
                  <c:v>3.476691824685416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11.77851087089015</c:v>
                </c:pt>
                <c:pt idx="2">
                  <c:v>3.399664495456686</c:v>
                </c:pt>
                <c:pt idx="3">
                  <c:v>0.024462937278788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0.1047267569189406</c:v>
                </c:pt>
                <c:pt idx="2">
                  <c:v>11.59675678474248</c:v>
                </c:pt>
                <c:pt idx="3">
                  <c:v>3.501154761964205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5.901332782039531</c:v>
                </c:pt>
                <c:pt idx="2">
                  <c:v>6.854662963794091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5.925372882580954</c:v>
                </c:pt>
                <c:pt idx="2">
                  <c:v>6.779069378023827</c:v>
                </c:pt>
                <c:pt idx="3">
                  <c:v>0.1029269034312808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0.02404010054142317</c:v>
                </c:pt>
                <c:pt idx="2">
                  <c:v>5.825739196269267</c:v>
                </c:pt>
                <c:pt idx="3">
                  <c:v>6.957589867225373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11.69297485589754</c:v>
                </c:pt>
                <c:pt idx="2">
                  <c:v>3.482178184245482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11.79590175932882</c:v>
                </c:pt>
                <c:pt idx="2">
                  <c:v>3.406466179888355</c:v>
                </c:pt>
                <c:pt idx="3">
                  <c:v>0.02404010054142317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0.1029269034312808</c:v>
                </c:pt>
                <c:pt idx="2">
                  <c:v>11.61726285154042</c:v>
                </c:pt>
                <c:pt idx="3">
                  <c:v>3.506218284786906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5.908326085655839</c:v>
                </c:pt>
                <c:pt idx="2">
                  <c:v>6.865039821958526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5.93203290709193</c:v>
                </c:pt>
                <c:pt idx="2">
                  <c:v>6.790479718464938</c:v>
                </c:pt>
                <c:pt idx="3">
                  <c:v>0.1015080047338866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0.02370682143609085</c:v>
                </c:pt>
                <c:pt idx="2">
                  <c:v>5.833765982162252</c:v>
                </c:pt>
                <c:pt idx="3">
                  <c:v>6.966547826692412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11.70846515790021</c:v>
                </c:pt>
                <c:pt idx="2">
                  <c:v>3.486614272840967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11.80997316263409</c:v>
                </c:pt>
                <c:pt idx="2">
                  <c:v>3.411939132712475</c:v>
                </c:pt>
                <c:pt idx="3">
                  <c:v>0.02370682143609085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0.1015080047338866</c:v>
                </c:pt>
                <c:pt idx="2">
                  <c:v>11.63379001777171</c:v>
                </c:pt>
                <c:pt idx="3">
                  <c:v>3.510321094277062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5.915448319468754</c:v>
                </c:pt>
                <c:pt idx="2">
                  <c:v>6.875017628526804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5.938911878867705</c:v>
                </c:pt>
                <c:pt idx="2">
                  <c:v>6.801208936621514</c:v>
                </c:pt>
                <c:pt idx="3">
                  <c:v>0.1004723662315917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0.02346355939895101</c:v>
                </c:pt>
                <c:pt idx="2">
                  <c:v>5.841639627563465</c:v>
                </c:pt>
                <c:pt idx="3">
                  <c:v>6.975489994758396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11.72380693401977</c:v>
                </c:pt>
                <c:pt idx="2">
                  <c:v>3.491054061697092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11.82427930025136</c:v>
                </c:pt>
                <c:pt idx="2">
                  <c:v>3.417132808304173</c:v>
                </c:pt>
                <c:pt idx="3">
                  <c:v>0.02346355939895101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0.1004723662315917</c:v>
                </c:pt>
                <c:pt idx="2">
                  <c:v>11.64988568062685</c:v>
                </c:pt>
                <c:pt idx="3">
                  <c:v>3.514517621096044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5.92175928092562</c:v>
                </c:pt>
                <c:pt idx="2">
                  <c:v>6.883533176374326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5.945060936012929</c:v>
                </c:pt>
                <c:pt idx="2">
                  <c:v>6.810222283286438</c:v>
                </c:pt>
                <c:pt idx="3">
                  <c:v>0.09978314959564395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0.02330165508730899</c:v>
                </c:pt>
                <c:pt idx="2">
                  <c:v>5.848448387837733</c:v>
                </c:pt>
                <c:pt idx="3">
                  <c:v>6.98331632596997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11.73715882408337</c:v>
                </c:pt>
                <c:pt idx="2">
                  <c:v>3.494946427608188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11.83694197367901</c:v>
                </c:pt>
                <c:pt idx="2">
                  <c:v>3.421524635117094</c:v>
                </c:pt>
                <c:pt idx="3">
                  <c:v>0.02330165508730899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0.09978314959564395</c:v>
                </c:pt>
                <c:pt idx="2">
                  <c:v>11.66373703159227</c:v>
                </c:pt>
                <c:pt idx="3">
                  <c:v>3.518248082695497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5.924604792133898</c:v>
                </c:pt>
                <c:pt idx="2">
                  <c:v>6.887519823941133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5.947812319351701</c:v>
                </c:pt>
                <c:pt idx="2">
                  <c:v>6.814499692243938</c:v>
                </c:pt>
                <c:pt idx="3">
                  <c:v>0.09938235185486624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0.02320752721780313</c:v>
                </c:pt>
                <c:pt idx="2">
                  <c:v>5.851584660436703</c:v>
                </c:pt>
                <c:pt idx="3">
                  <c:v>6.986902175795999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CT y CO!$B$2:$B$907</c:f>
              <c:numCache>
                <c:formatCode>General</c:formatCode>
                <c:ptCount val="906"/>
                <c:pt idx="0">
                  <c:v>12958240.88838826</c:v>
                </c:pt>
                <c:pt idx="1">
                  <c:v>69496676.41490164</c:v>
                </c:pt>
                <c:pt idx="2">
                  <c:v>68964117.37887385</c:v>
                </c:pt>
                <c:pt idx="3">
                  <c:v>68432444.0868825</c:v>
                </c:pt>
                <c:pt idx="4">
                  <c:v>67901319.06203179</c:v>
                </c:pt>
                <c:pt idx="5">
                  <c:v>67371746.83719701</c:v>
                </c:pt>
                <c:pt idx="6">
                  <c:v>66843561.15298513</c:v>
                </c:pt>
                <c:pt idx="7">
                  <c:v>66316258.71062073</c:v>
                </c:pt>
                <c:pt idx="8">
                  <c:v>65791013.60323838</c:v>
                </c:pt>
                <c:pt idx="9">
                  <c:v>65267329.82675269</c:v>
                </c:pt>
                <c:pt idx="10">
                  <c:v>64744951.85226137</c:v>
                </c:pt>
                <c:pt idx="11">
                  <c:v>64223918.25533541</c:v>
                </c:pt>
                <c:pt idx="12">
                  <c:v>63704136.24149795</c:v>
                </c:pt>
                <c:pt idx="13">
                  <c:v>63185106.11584349</c:v>
                </c:pt>
                <c:pt idx="14">
                  <c:v>62666364.37430307</c:v>
                </c:pt>
                <c:pt idx="15">
                  <c:v>62148569.14196431</c:v>
                </c:pt>
                <c:pt idx="16">
                  <c:v>61632312.54996639</c:v>
                </c:pt>
                <c:pt idx="17">
                  <c:v>61105054.9501527</c:v>
                </c:pt>
                <c:pt idx="18">
                  <c:v>60578798.12980194</c:v>
                </c:pt>
                <c:pt idx="19">
                  <c:v>60054026.25930233</c:v>
                </c:pt>
                <c:pt idx="20">
                  <c:v>59531172.23571392</c:v>
                </c:pt>
                <c:pt idx="21">
                  <c:v>59010766.63321456</c:v>
                </c:pt>
                <c:pt idx="22">
                  <c:v>58493478.05512774</c:v>
                </c:pt>
                <c:pt idx="23">
                  <c:v>38774200.89186151</c:v>
                </c:pt>
                <c:pt idx="24">
                  <c:v>32081137.51045657</c:v>
                </c:pt>
                <c:pt idx="25">
                  <c:v>30229621.88343317</c:v>
                </c:pt>
                <c:pt idx="26">
                  <c:v>28861450.28442489</c:v>
                </c:pt>
                <c:pt idx="27">
                  <c:v>28798253.74365567</c:v>
                </c:pt>
                <c:pt idx="28">
                  <c:v>27756292.02136206</c:v>
                </c:pt>
                <c:pt idx="29">
                  <c:v>27688965.99200961</c:v>
                </c:pt>
                <c:pt idx="30">
                  <c:v>26868886.7800735</c:v>
                </c:pt>
                <c:pt idx="31">
                  <c:v>26798889.09344467</c:v>
                </c:pt>
                <c:pt idx="32">
                  <c:v>26137527.99877992</c:v>
                </c:pt>
                <c:pt idx="33">
                  <c:v>26065936.14488678</c:v>
                </c:pt>
                <c:pt idx="34">
                  <c:v>25522083.01801394</c:v>
                </c:pt>
                <c:pt idx="35">
                  <c:v>25449527.72782469</c:v>
                </c:pt>
                <c:pt idx="36">
                  <c:v>24993250.17161586</c:v>
                </c:pt>
                <c:pt idx="37">
                  <c:v>24920116.38787468</c:v>
                </c:pt>
                <c:pt idx="38">
                  <c:v>24534648.82562767</c:v>
                </c:pt>
                <c:pt idx="39">
                  <c:v>24461426.66948706</c:v>
                </c:pt>
                <c:pt idx="40">
                  <c:v>24132837.97150114</c:v>
                </c:pt>
                <c:pt idx="41">
                  <c:v>24059764.2167966</c:v>
                </c:pt>
                <c:pt idx="42">
                  <c:v>23777873.58352357</c:v>
                </c:pt>
                <c:pt idx="43">
                  <c:v>23800997.64121651</c:v>
                </c:pt>
                <c:pt idx="44">
                  <c:v>24030941.83798326</c:v>
                </c:pt>
                <c:pt idx="45">
                  <c:v>23880527.64373207</c:v>
                </c:pt>
                <c:pt idx="46">
                  <c:v>22921872.12908299</c:v>
                </c:pt>
                <c:pt idx="47">
                  <c:v>21872063.30793192</c:v>
                </c:pt>
                <c:pt idx="48">
                  <c:v>21278805.29643698</c:v>
                </c:pt>
                <c:pt idx="49">
                  <c:v>20745145.36698186</c:v>
                </c:pt>
                <c:pt idx="50">
                  <c:v>20526749.8022822</c:v>
                </c:pt>
                <c:pt idx="51">
                  <c:v>20503620.37184777</c:v>
                </c:pt>
                <c:pt idx="52">
                  <c:v>20094029.14296824</c:v>
                </c:pt>
                <c:pt idx="53">
                  <c:v>19691050.8620555</c:v>
                </c:pt>
                <c:pt idx="54">
                  <c:v>19594711.31445886</c:v>
                </c:pt>
                <c:pt idx="55">
                  <c:v>19637526.73513123</c:v>
                </c:pt>
                <c:pt idx="56">
                  <c:v>19263772.47597192</c:v>
                </c:pt>
                <c:pt idx="57">
                  <c:v>19217933.05558296</c:v>
                </c:pt>
                <c:pt idx="58">
                  <c:v>19257010.44297247</c:v>
                </c:pt>
                <c:pt idx="59">
                  <c:v>18944796.24581467</c:v>
                </c:pt>
                <c:pt idx="60">
                  <c:v>18892974.65177663</c:v>
                </c:pt>
                <c:pt idx="61">
                  <c:v>18928609.20286402</c:v>
                </c:pt>
                <c:pt idx="62">
                  <c:v>18666152.70765937</c:v>
                </c:pt>
                <c:pt idx="63">
                  <c:v>18699304.04510735</c:v>
                </c:pt>
                <c:pt idx="64">
                  <c:v>18481161.19888769</c:v>
                </c:pt>
                <c:pt idx="65">
                  <c:v>18512140.40226423</c:v>
                </c:pt>
                <c:pt idx="66">
                  <c:v>18329873.40741504</c:v>
                </c:pt>
                <c:pt idx="67">
                  <c:v>18358776.79352793</c:v>
                </c:pt>
                <c:pt idx="68">
                  <c:v>18164105.37747148</c:v>
                </c:pt>
                <c:pt idx="69">
                  <c:v>18047923.84163212</c:v>
                </c:pt>
                <c:pt idx="70">
                  <c:v>17577574.99102889</c:v>
                </c:pt>
                <c:pt idx="71">
                  <c:v>17275012.22993803</c:v>
                </c:pt>
                <c:pt idx="72">
                  <c:v>16977722.75483639</c:v>
                </c:pt>
                <c:pt idx="73">
                  <c:v>16853720.26536486</c:v>
                </c:pt>
                <c:pt idx="74">
                  <c:v>16852547.08661462</c:v>
                </c:pt>
                <c:pt idx="75">
                  <c:v>16608794.43704886</c:v>
                </c:pt>
                <c:pt idx="76">
                  <c:v>16359177.82787101</c:v>
                </c:pt>
                <c:pt idx="77">
                  <c:v>16211707.75618993</c:v>
                </c:pt>
                <c:pt idx="78">
                  <c:v>16154175.98074443</c:v>
                </c:pt>
                <c:pt idx="79">
                  <c:v>16152976.58328679</c:v>
                </c:pt>
                <c:pt idx="80">
                  <c:v>15978727.82996355</c:v>
                </c:pt>
                <c:pt idx="81">
                  <c:v>15854215.62083686</c:v>
                </c:pt>
                <c:pt idx="82">
                  <c:v>15848722.62597569</c:v>
                </c:pt>
                <c:pt idx="83">
                  <c:v>15718600.26159885</c:v>
                </c:pt>
                <c:pt idx="84">
                  <c:v>15676093.11491482</c:v>
                </c:pt>
                <c:pt idx="85">
                  <c:v>15682355.24895729</c:v>
                </c:pt>
                <c:pt idx="86">
                  <c:v>15536522.63082451</c:v>
                </c:pt>
                <c:pt idx="87">
                  <c:v>15433502.86438831</c:v>
                </c:pt>
                <c:pt idx="88">
                  <c:v>15431909.4286436</c:v>
                </c:pt>
                <c:pt idx="89">
                  <c:v>15342613.0459336</c:v>
                </c:pt>
                <c:pt idx="90">
                  <c:v>15338690.34102069</c:v>
                </c:pt>
                <c:pt idx="91">
                  <c:v>15264648.41022164</c:v>
                </c:pt>
                <c:pt idx="92">
                  <c:v>15251224.39578704</c:v>
                </c:pt>
                <c:pt idx="93">
                  <c:v>15030027.85467831</c:v>
                </c:pt>
                <c:pt idx="94">
                  <c:v>14882048.90635413</c:v>
                </c:pt>
                <c:pt idx="95">
                  <c:v>14726210.95309729</c:v>
                </c:pt>
                <c:pt idx="96">
                  <c:v>14653127.33404027</c:v>
                </c:pt>
                <c:pt idx="97">
                  <c:v>14653282.00441481</c:v>
                </c:pt>
                <c:pt idx="98">
                  <c:v>14513691.98439354</c:v>
                </c:pt>
                <c:pt idx="99">
                  <c:v>14362071.24457001</c:v>
                </c:pt>
                <c:pt idx="100">
                  <c:v>14268478.91560193</c:v>
                </c:pt>
                <c:pt idx="101">
                  <c:v>14223850.2428611</c:v>
                </c:pt>
                <c:pt idx="102">
                  <c:v>14224297.96353181</c:v>
                </c:pt>
                <c:pt idx="103">
                  <c:v>14101610.03531871</c:v>
                </c:pt>
                <c:pt idx="104">
                  <c:v>14019548.91694102</c:v>
                </c:pt>
                <c:pt idx="105">
                  <c:v>13984691.71871546</c:v>
                </c:pt>
                <c:pt idx="106">
                  <c:v>13985312.72421977</c:v>
                </c:pt>
                <c:pt idx="107">
                  <c:v>13898663.60917152</c:v>
                </c:pt>
                <c:pt idx="108">
                  <c:v>13865008.99851921</c:v>
                </c:pt>
                <c:pt idx="109">
                  <c:v>13864058.37776735</c:v>
                </c:pt>
                <c:pt idx="110">
                  <c:v>13766916.43198471</c:v>
                </c:pt>
                <c:pt idx="111">
                  <c:v>13689337.55370988</c:v>
                </c:pt>
                <c:pt idx="112">
                  <c:v>13613495.23085007</c:v>
                </c:pt>
                <c:pt idx="113">
                  <c:v>13576230.3693351</c:v>
                </c:pt>
                <c:pt idx="114">
                  <c:v>13577212.98565034</c:v>
                </c:pt>
                <c:pt idx="115">
                  <c:v>13523069.28722063</c:v>
                </c:pt>
                <c:pt idx="116">
                  <c:v>13424553.47826994</c:v>
                </c:pt>
                <c:pt idx="117">
                  <c:v>13348075.38326679</c:v>
                </c:pt>
                <c:pt idx="118">
                  <c:v>13266941.13535053</c:v>
                </c:pt>
                <c:pt idx="119">
                  <c:v>13230180.67614091</c:v>
                </c:pt>
                <c:pt idx="120">
                  <c:v>13232876.91099652</c:v>
                </c:pt>
                <c:pt idx="121">
                  <c:v>13157322.22907776</c:v>
                </c:pt>
                <c:pt idx="122">
                  <c:v>13072219.38232864</c:v>
                </c:pt>
                <c:pt idx="123">
                  <c:v>13013945.44183416</c:v>
                </c:pt>
                <c:pt idx="124">
                  <c:v>12985692.4661485</c:v>
                </c:pt>
                <c:pt idx="125">
                  <c:v>12988562.19428696</c:v>
                </c:pt>
                <c:pt idx="126">
                  <c:v>12911622.45011431</c:v>
                </c:pt>
                <c:pt idx="127">
                  <c:v>12857966.04470257</c:v>
                </c:pt>
                <c:pt idx="128">
                  <c:v>12838387.41569763</c:v>
                </c:pt>
                <c:pt idx="129">
                  <c:v>12840983.93991016</c:v>
                </c:pt>
                <c:pt idx="130">
                  <c:v>12782192.76054431</c:v>
                </c:pt>
                <c:pt idx="131">
                  <c:v>12761910.93083115</c:v>
                </c:pt>
                <c:pt idx="132">
                  <c:v>12763089.1546098</c:v>
                </c:pt>
                <c:pt idx="133">
                  <c:v>12701908.97874901</c:v>
                </c:pt>
                <c:pt idx="134">
                  <c:v>12654395.48070771</c:v>
                </c:pt>
                <c:pt idx="135">
                  <c:v>12606866.66010476</c:v>
                </c:pt>
                <c:pt idx="136">
                  <c:v>12586219.88642266</c:v>
                </c:pt>
                <c:pt idx="137">
                  <c:v>12588227.22560606</c:v>
                </c:pt>
                <c:pt idx="138">
                  <c:v>12552795.48213056</c:v>
                </c:pt>
                <c:pt idx="139">
                  <c:v>12493596.9343891</c:v>
                </c:pt>
                <c:pt idx="140">
                  <c:v>12448353.98323824</c:v>
                </c:pt>
                <c:pt idx="141">
                  <c:v>12400878.55022163</c:v>
                </c:pt>
                <c:pt idx="142">
                  <c:v>12379714.51699939</c:v>
                </c:pt>
                <c:pt idx="143">
                  <c:v>12380727.9206568</c:v>
                </c:pt>
                <c:pt idx="144">
                  <c:v>12337532.47276956</c:v>
                </c:pt>
                <c:pt idx="145">
                  <c:v>12286455.07156524</c:v>
                </c:pt>
                <c:pt idx="146">
                  <c:v>12249831.61012712</c:v>
                </c:pt>
                <c:pt idx="147">
                  <c:v>12231562.55716531</c:v>
                </c:pt>
                <c:pt idx="148">
                  <c:v>12232416.23685891</c:v>
                </c:pt>
                <c:pt idx="149">
                  <c:v>12184832.60966384</c:v>
                </c:pt>
                <c:pt idx="150">
                  <c:v>12148999.20673528</c:v>
                </c:pt>
                <c:pt idx="151">
                  <c:v>12135204.71753543</c:v>
                </c:pt>
                <c:pt idx="152">
                  <c:v>12135994.96674724</c:v>
                </c:pt>
                <c:pt idx="153">
                  <c:v>12098453.87452633</c:v>
                </c:pt>
                <c:pt idx="154">
                  <c:v>12083665.85762693</c:v>
                </c:pt>
                <c:pt idx="155">
                  <c:v>12083585.47606553</c:v>
                </c:pt>
                <c:pt idx="156">
                  <c:v>12045038.12299614</c:v>
                </c:pt>
                <c:pt idx="157">
                  <c:v>12012531.31450358</c:v>
                </c:pt>
                <c:pt idx="158">
                  <c:v>11980381.34403257</c:v>
                </c:pt>
                <c:pt idx="159">
                  <c:v>11965950.78671357</c:v>
                </c:pt>
                <c:pt idx="160">
                  <c:v>11966491.61197964</c:v>
                </c:pt>
                <c:pt idx="161">
                  <c:v>11943443.0756471</c:v>
                </c:pt>
                <c:pt idx="162">
                  <c:v>11906460.49109406</c:v>
                </c:pt>
                <c:pt idx="163">
                  <c:v>11877825.99230486</c:v>
                </c:pt>
                <c:pt idx="164">
                  <c:v>11848131.04199201</c:v>
                </c:pt>
                <c:pt idx="165">
                  <c:v>11834827.42436741</c:v>
                </c:pt>
                <c:pt idx="166">
                  <c:v>11835358.40662911</c:v>
                </c:pt>
                <c:pt idx="167">
                  <c:v>11808938.79609557</c:v>
                </c:pt>
                <c:pt idx="168">
                  <c:v>11776965.62812299</c:v>
                </c:pt>
                <c:pt idx="169">
                  <c:v>11753432.13828054</c:v>
                </c:pt>
                <c:pt idx="170">
                  <c:v>11742028.86477901</c:v>
                </c:pt>
                <c:pt idx="171">
                  <c:v>11742690.31638153</c:v>
                </c:pt>
                <c:pt idx="172">
                  <c:v>11712029.06459337</c:v>
                </c:pt>
                <c:pt idx="173">
                  <c:v>11688401.04479924</c:v>
                </c:pt>
                <c:pt idx="174">
                  <c:v>11679294.12973772</c:v>
                </c:pt>
                <c:pt idx="175">
                  <c:v>11679826.1062596</c:v>
                </c:pt>
                <c:pt idx="176">
                  <c:v>11654862.21199664</c:v>
                </c:pt>
                <c:pt idx="177">
                  <c:v>11644976.23501729</c:v>
                </c:pt>
                <c:pt idx="178">
                  <c:v>11645243.44755657</c:v>
                </c:pt>
                <c:pt idx="179">
                  <c:v>11619596.46505509</c:v>
                </c:pt>
                <c:pt idx="180">
                  <c:v>11598499.39840049</c:v>
                </c:pt>
                <c:pt idx="181">
                  <c:v>11577422.48529453</c:v>
                </c:pt>
                <c:pt idx="182">
                  <c:v>11568096.18627527</c:v>
                </c:pt>
                <c:pt idx="183">
                  <c:v>11568596.35952686</c:v>
                </c:pt>
                <c:pt idx="184">
                  <c:v>11553642.50602944</c:v>
                </c:pt>
                <c:pt idx="185">
                  <c:v>11529689.91836119</c:v>
                </c:pt>
                <c:pt idx="186">
                  <c:v>11511101.23824953</c:v>
                </c:pt>
                <c:pt idx="187">
                  <c:v>11491976.4326388</c:v>
                </c:pt>
                <c:pt idx="188">
                  <c:v>11483627.76540672</c:v>
                </c:pt>
                <c:pt idx="189">
                  <c:v>11484048.62586743</c:v>
                </c:pt>
                <c:pt idx="190">
                  <c:v>11467211.83353903</c:v>
                </c:pt>
                <c:pt idx="191">
                  <c:v>11446842.90604242</c:v>
                </c:pt>
                <c:pt idx="192">
                  <c:v>11431845.99425843</c:v>
                </c:pt>
                <c:pt idx="193">
                  <c:v>11424393.36112071</c:v>
                </c:pt>
                <c:pt idx="194">
                  <c:v>11424602.72145304</c:v>
                </c:pt>
                <c:pt idx="195">
                  <c:v>11405060.87014313</c:v>
                </c:pt>
                <c:pt idx="196">
                  <c:v>11389356.14781938</c:v>
                </c:pt>
                <c:pt idx="197">
                  <c:v>11383224.88848111</c:v>
                </c:pt>
                <c:pt idx="198">
                  <c:v>11383484.25046402</c:v>
                </c:pt>
                <c:pt idx="199">
                  <c:v>11367428.28876652</c:v>
                </c:pt>
                <c:pt idx="200">
                  <c:v>11360186.4206587</c:v>
                </c:pt>
                <c:pt idx="201">
                  <c:v>11350281.21811012</c:v>
                </c:pt>
                <c:pt idx="202">
                  <c:v>11335469.78589491</c:v>
                </c:pt>
                <c:pt idx="203">
                  <c:v>11321456.41241463</c:v>
                </c:pt>
                <c:pt idx="204">
                  <c:v>11307887.83233284</c:v>
                </c:pt>
                <c:pt idx="205">
                  <c:v>11301821.06302828</c:v>
                </c:pt>
                <c:pt idx="206">
                  <c:v>11301972.0656497</c:v>
                </c:pt>
                <c:pt idx="207">
                  <c:v>11292687.80859952</c:v>
                </c:pt>
                <c:pt idx="208">
                  <c:v>11277825.21187534</c:v>
                </c:pt>
                <c:pt idx="209">
                  <c:v>11266200.23951544</c:v>
                </c:pt>
                <c:pt idx="210">
                  <c:v>11254263.07432438</c:v>
                </c:pt>
                <c:pt idx="211">
                  <c:v>11248998.93839182</c:v>
                </c:pt>
                <c:pt idx="212">
                  <c:v>11249147.23768652</c:v>
                </c:pt>
                <c:pt idx="213">
                  <c:v>11239000.19738763</c:v>
                </c:pt>
                <c:pt idx="214">
                  <c:v>11226256.03227668</c:v>
                </c:pt>
                <c:pt idx="215">
                  <c:v>11216716.1798587</c:v>
                </c:pt>
                <c:pt idx="216">
                  <c:v>11212311.8983684</c:v>
                </c:pt>
                <c:pt idx="217">
                  <c:v>11212628.08314279</c:v>
                </c:pt>
                <c:pt idx="218">
                  <c:v>11200015.39888759</c:v>
                </c:pt>
                <c:pt idx="219">
                  <c:v>11189971.75521655</c:v>
                </c:pt>
                <c:pt idx="220">
                  <c:v>11185966.10601171</c:v>
                </c:pt>
                <c:pt idx="221">
                  <c:v>11186025.13570411</c:v>
                </c:pt>
                <c:pt idx="222">
                  <c:v>11175544.69431325</c:v>
                </c:pt>
                <c:pt idx="223">
                  <c:v>11170625.07141605</c:v>
                </c:pt>
                <c:pt idx="224">
                  <c:v>11170487.07709176</c:v>
                </c:pt>
                <c:pt idx="225">
                  <c:v>11159935.27544897</c:v>
                </c:pt>
                <c:pt idx="226">
                  <c:v>11151099.32745067</c:v>
                </c:pt>
                <c:pt idx="227">
                  <c:v>11142238.27642608</c:v>
                </c:pt>
                <c:pt idx="228">
                  <c:v>11138389.90006601</c:v>
                </c:pt>
                <c:pt idx="229">
                  <c:v>11138641.30594682</c:v>
                </c:pt>
                <c:pt idx="230">
                  <c:v>11132588.30008527</c:v>
                </c:pt>
                <c:pt idx="231">
                  <c:v>11122863.44826828</c:v>
                </c:pt>
                <c:pt idx="232">
                  <c:v>11115298.15389695</c:v>
                </c:pt>
                <c:pt idx="233">
                  <c:v>11107614.10030631</c:v>
                </c:pt>
                <c:pt idx="234">
                  <c:v>11104409.07505649</c:v>
                </c:pt>
                <c:pt idx="235">
                  <c:v>11104629.94506056</c:v>
                </c:pt>
                <c:pt idx="236">
                  <c:v>11098084.5106719</c:v>
                </c:pt>
                <c:pt idx="237">
                  <c:v>11090117.18921842</c:v>
                </c:pt>
                <c:pt idx="238">
                  <c:v>11084329.07397215</c:v>
                </c:pt>
                <c:pt idx="239">
                  <c:v>11081491.70423407</c:v>
                </c:pt>
                <c:pt idx="240">
                  <c:v>11081535.93642102</c:v>
                </c:pt>
                <c:pt idx="241">
                  <c:v>11073889.91652235</c:v>
                </c:pt>
                <c:pt idx="242">
                  <c:v>11067518.08196876</c:v>
                </c:pt>
                <c:pt idx="243">
                  <c:v>11065218.04503345</c:v>
                </c:pt>
                <c:pt idx="244">
                  <c:v>11065252.40059298</c:v>
                </c:pt>
                <c:pt idx="245">
                  <c:v>11058974.51309641</c:v>
                </c:pt>
                <c:pt idx="246">
                  <c:v>11056190.46494896</c:v>
                </c:pt>
                <c:pt idx="247">
                  <c:v>11056251.51970619</c:v>
                </c:pt>
                <c:pt idx="248">
                  <c:v>11049804.43258879</c:v>
                </c:pt>
                <c:pt idx="249">
                  <c:v>11044070.23485007</c:v>
                </c:pt>
                <c:pt idx="250">
                  <c:v>11038589.59479856</c:v>
                </c:pt>
                <c:pt idx="251">
                  <c:v>11036134.97121608</c:v>
                </c:pt>
                <c:pt idx="252">
                  <c:v>11036173.90712804</c:v>
                </c:pt>
                <c:pt idx="253">
                  <c:v>11032585.09210553</c:v>
                </c:pt>
                <c:pt idx="254">
                  <c:v>11026812.50315523</c:v>
                </c:pt>
                <c:pt idx="255">
                  <c:v>11022222.02409172</c:v>
                </c:pt>
                <c:pt idx="256">
                  <c:v>11017554.9010836</c:v>
                </c:pt>
                <c:pt idx="257">
                  <c:v>11015507.22360525</c:v>
                </c:pt>
                <c:pt idx="258">
                  <c:v>11015555.29979366</c:v>
                </c:pt>
                <c:pt idx="259">
                  <c:v>11011807.16200773</c:v>
                </c:pt>
                <c:pt idx="260">
                  <c:v>11007008.68902045</c:v>
                </c:pt>
                <c:pt idx="261">
                  <c:v>11003448.77430268</c:v>
                </c:pt>
                <c:pt idx="262">
                  <c:v>11001980.3741267</c:v>
                </c:pt>
                <c:pt idx="263">
                  <c:v>11002182.38416054</c:v>
                </c:pt>
                <c:pt idx="264">
                  <c:v>10997434.0270377</c:v>
                </c:pt>
                <c:pt idx="265">
                  <c:v>10993794.65579675</c:v>
                </c:pt>
                <c:pt idx="266">
                  <c:v>10992562.77620244</c:v>
                </c:pt>
                <c:pt idx="267">
                  <c:v>10992580.45394487</c:v>
                </c:pt>
                <c:pt idx="268">
                  <c:v>10988753.37402057</c:v>
                </c:pt>
                <c:pt idx="269">
                  <c:v>10987021.45164267</c:v>
                </c:pt>
                <c:pt idx="270">
                  <c:v>10987180.71569646</c:v>
                </c:pt>
                <c:pt idx="271">
                  <c:v>10983257.69801218</c:v>
                </c:pt>
                <c:pt idx="272">
                  <c:v>10980265.77246077</c:v>
                </c:pt>
                <c:pt idx="273">
                  <c:v>10977140.24974937</c:v>
                </c:pt>
                <c:pt idx="274">
                  <c:v>10975895.13334149</c:v>
                </c:pt>
                <c:pt idx="275">
                  <c:v>10976062.94030846</c:v>
                </c:pt>
                <c:pt idx="276">
                  <c:v>10974012.98889501</c:v>
                </c:pt>
                <c:pt idx="277">
                  <c:v>10970575.49260275</c:v>
                </c:pt>
                <c:pt idx="278">
                  <c:v>10967938.74211125</c:v>
                </c:pt>
                <c:pt idx="279">
                  <c:v>10965272.7867685</c:v>
                </c:pt>
                <c:pt idx="280">
                  <c:v>10964264.4410083</c:v>
                </c:pt>
                <c:pt idx="281">
                  <c:v>10964412.43681904</c:v>
                </c:pt>
                <c:pt idx="282">
                  <c:v>10962167.68947234</c:v>
                </c:pt>
                <c:pt idx="283">
                  <c:v>10959515.71257708</c:v>
                </c:pt>
                <c:pt idx="284">
                  <c:v>10957682.15502168</c:v>
                </c:pt>
                <c:pt idx="285">
                  <c:v>10956751.94987149</c:v>
                </c:pt>
                <c:pt idx="286">
                  <c:v>10956827.33343355</c:v>
                </c:pt>
                <c:pt idx="287">
                  <c:v>10954289.79992791</c:v>
                </c:pt>
                <c:pt idx="288">
                  <c:v>10952173.93016152</c:v>
                </c:pt>
                <c:pt idx="289">
                  <c:v>10951525.90966127</c:v>
                </c:pt>
                <c:pt idx="290">
                  <c:v>10951512.62582231</c:v>
                </c:pt>
                <c:pt idx="291">
                  <c:v>10949594.57822166</c:v>
                </c:pt>
                <c:pt idx="292">
                  <c:v>10948834.52407586</c:v>
                </c:pt>
                <c:pt idx="293">
                  <c:v>10948875.4186348</c:v>
                </c:pt>
                <c:pt idx="294">
                  <c:v>10946887.77935877</c:v>
                </c:pt>
                <c:pt idx="295">
                  <c:v>10945016.56879603</c:v>
                </c:pt>
                <c:pt idx="296">
                  <c:v>10943324.15644082</c:v>
                </c:pt>
                <c:pt idx="297">
                  <c:v>10942574.34425044</c:v>
                </c:pt>
                <c:pt idx="298">
                  <c:v>10942586.94973533</c:v>
                </c:pt>
                <c:pt idx="299">
                  <c:v>10941555.53774041</c:v>
                </c:pt>
                <c:pt idx="300">
                  <c:v>10939884.82788225</c:v>
                </c:pt>
                <c:pt idx="301">
                  <c:v>10938526.23150198</c:v>
                </c:pt>
                <c:pt idx="302">
                  <c:v>10937146.81306847</c:v>
                </c:pt>
                <c:pt idx="303">
                  <c:v>10936532.96652693</c:v>
                </c:pt>
                <c:pt idx="304">
                  <c:v>10936569.66914269</c:v>
                </c:pt>
                <c:pt idx="305">
                  <c:v>10935534.97560452</c:v>
                </c:pt>
                <c:pt idx="306">
                  <c:v>10934180.40885088</c:v>
                </c:pt>
                <c:pt idx="307">
                  <c:v>10933183.15414485</c:v>
                </c:pt>
                <c:pt idx="308">
                  <c:v>10932865.01315939</c:v>
                </c:pt>
                <c:pt idx="309">
                  <c:v>10932872.70066418</c:v>
                </c:pt>
                <c:pt idx="310">
                  <c:v>10931623.73045524</c:v>
                </c:pt>
                <c:pt idx="311">
                  <c:v>10930690.02970791</c:v>
                </c:pt>
                <c:pt idx="312">
                  <c:v>10930190.85174986</c:v>
                </c:pt>
                <c:pt idx="313">
                  <c:v>10930197.063103</c:v>
                </c:pt>
                <c:pt idx="314">
                  <c:v>10929222.3937788</c:v>
                </c:pt>
                <c:pt idx="315">
                  <c:v>10928779.87156644</c:v>
                </c:pt>
                <c:pt idx="316">
                  <c:v>10928897.70260173</c:v>
                </c:pt>
                <c:pt idx="317">
                  <c:v>10927811.46617855</c:v>
                </c:pt>
                <c:pt idx="318">
                  <c:v>10927135.94812423</c:v>
                </c:pt>
                <c:pt idx="319">
                  <c:v>10926373.14254382</c:v>
                </c:pt>
                <c:pt idx="320">
                  <c:v>10926111.67988945</c:v>
                </c:pt>
                <c:pt idx="321">
                  <c:v>10926235.06714052</c:v>
                </c:pt>
                <c:pt idx="322">
                  <c:v>10925691.75677884</c:v>
                </c:pt>
                <c:pt idx="323">
                  <c:v>10925668.56286967</c:v>
                </c:pt>
                <c:pt idx="324">
                  <c:v>10924728.26953835</c:v>
                </c:pt>
                <c:pt idx="325">
                  <c:v>10924100.19603389</c:v>
                </c:pt>
                <c:pt idx="326">
                  <c:v>10923879.85178337</c:v>
                </c:pt>
                <c:pt idx="327">
                  <c:v>10923932.45204796</c:v>
                </c:pt>
                <c:pt idx="328">
                  <c:v>10923424.3365238</c:v>
                </c:pt>
                <c:pt idx="329">
                  <c:v>10922853.33213783</c:v>
                </c:pt>
                <c:pt idx="330">
                  <c:v>10922478.52452938</c:v>
                </c:pt>
                <c:pt idx="331">
                  <c:v>10922317.87818042</c:v>
                </c:pt>
                <c:pt idx="332">
                  <c:v>10922444.66888253</c:v>
                </c:pt>
                <c:pt idx="333">
                  <c:v>10921819.52633863</c:v>
                </c:pt>
                <c:pt idx="334">
                  <c:v>10921433.74728088</c:v>
                </c:pt>
                <c:pt idx="335">
                  <c:v>10921369.76741828</c:v>
                </c:pt>
                <c:pt idx="336">
                  <c:v>10921408.73563891</c:v>
                </c:pt>
                <c:pt idx="337">
                  <c:v>10920996.31453607</c:v>
                </c:pt>
                <c:pt idx="338">
                  <c:v>10920857.8122705</c:v>
                </c:pt>
                <c:pt idx="339">
                  <c:v>10920817.05055917</c:v>
                </c:pt>
                <c:pt idx="340">
                  <c:v>10920477.28214823</c:v>
                </c:pt>
                <c:pt idx="341">
                  <c:v>10920291.13586291</c:v>
                </c:pt>
                <c:pt idx="342">
                  <c:v>10920353.38154802</c:v>
                </c:pt>
                <c:pt idx="343">
                  <c:v>10920050.61719888</c:v>
                </c:pt>
                <c:pt idx="344">
                  <c:v>10919922.85068886</c:v>
                </c:pt>
                <c:pt idx="345">
                  <c:v>10919960.9466778</c:v>
                </c:pt>
                <c:pt idx="346">
                  <c:v>10919833.67260284</c:v>
                </c:pt>
                <c:pt idx="347">
                  <c:v>10919836.49156178</c:v>
                </c:pt>
                <c:pt idx="348">
                  <c:v>10919566.98770151</c:v>
                </c:pt>
                <c:pt idx="349">
                  <c:v>10919445.2881409</c:v>
                </c:pt>
                <c:pt idx="350">
                  <c:v>10919542.79787101</c:v>
                </c:pt>
                <c:pt idx="351">
                  <c:v>10919349.47458261</c:v>
                </c:pt>
                <c:pt idx="352">
                  <c:v>10919339.39673672</c:v>
                </c:pt>
                <c:pt idx="353">
                  <c:v>10919228.79153442</c:v>
                </c:pt>
                <c:pt idx="354">
                  <c:v>10919245.65373301</c:v>
                </c:pt>
                <c:pt idx="355">
                  <c:v>10919194.37529222</c:v>
                </c:pt>
                <c:pt idx="356">
                  <c:v>10919205.42753536</c:v>
                </c:pt>
                <c:pt idx="357">
                  <c:v>10919237.63922749</c:v>
                </c:pt>
                <c:pt idx="358">
                  <c:v>10919247.51066856</c:v>
                </c:pt>
                <c:pt idx="359">
                  <c:v>10919308.10131817</c:v>
                </c:pt>
                <c:pt idx="360">
                  <c:v>10919235.64860064</c:v>
                </c:pt>
                <c:pt idx="361">
                  <c:v>10919234.88502417</c:v>
                </c:pt>
                <c:pt idx="362">
                  <c:v>10919204.89888177</c:v>
                </c:pt>
                <c:pt idx="363">
                  <c:v>10919239.31489882</c:v>
                </c:pt>
                <c:pt idx="364">
                  <c:v>10919290.59040678</c:v>
                </c:pt>
                <c:pt idx="365">
                  <c:v>10919162.77019984</c:v>
                </c:pt>
                <c:pt idx="366">
                  <c:v>10919219.84760957</c:v>
                </c:pt>
                <c:pt idx="367">
                  <c:v>10919225.86709436</c:v>
                </c:pt>
                <c:pt idx="368">
                  <c:v>10919156.53415266</c:v>
                </c:pt>
                <c:pt idx="369">
                  <c:v>10919239.70047056</c:v>
                </c:pt>
                <c:pt idx="370">
                  <c:v>10919205.65413567</c:v>
                </c:pt>
                <c:pt idx="371">
                  <c:v>10919221.25519382</c:v>
                </c:pt>
                <c:pt idx="372">
                  <c:v>10919338.29200523</c:v>
                </c:pt>
                <c:pt idx="373">
                  <c:v>10919198.45066121</c:v>
                </c:pt>
                <c:pt idx="374">
                  <c:v>10919117.19461568</c:v>
                </c:pt>
                <c:pt idx="375">
                  <c:v>10919094.06537821</c:v>
                </c:pt>
                <c:pt idx="376">
                  <c:v>10919116.41471077</c:v>
                </c:pt>
                <c:pt idx="377">
                  <c:v>10919105.49324051</c:v>
                </c:pt>
                <c:pt idx="378">
                  <c:v>10919140.1728249</c:v>
                </c:pt>
                <c:pt idx="379">
                  <c:v>10919068.05561825</c:v>
                </c:pt>
                <c:pt idx="380">
                  <c:v>10919096.90361692</c:v>
                </c:pt>
                <c:pt idx="381">
                  <c:v>10919012.63598033</c:v>
                </c:pt>
                <c:pt idx="382">
                  <c:v>10919015.61573046</c:v>
                </c:pt>
                <c:pt idx="383">
                  <c:v>10919146.2837803</c:v>
                </c:pt>
                <c:pt idx="384">
                  <c:v>10918982.88925735</c:v>
                </c:pt>
                <c:pt idx="385">
                  <c:v>10918949.88587886</c:v>
                </c:pt>
                <c:pt idx="386">
                  <c:v>10918964.39512086</c:v>
                </c:pt>
                <c:pt idx="387">
                  <c:v>10918890.76792504</c:v>
                </c:pt>
                <c:pt idx="388">
                  <c:v>10918888.05620764</c:v>
                </c:pt>
                <c:pt idx="389">
                  <c:v>10918889.64001135</c:v>
                </c:pt>
                <c:pt idx="390">
                  <c:v>10918882.65273911</c:v>
                </c:pt>
                <c:pt idx="391">
                  <c:v>10918914.3593837</c:v>
                </c:pt>
                <c:pt idx="392">
                  <c:v>10918839.87652705</c:v>
                </c:pt>
                <c:pt idx="393">
                  <c:v>10918870.46598099</c:v>
                </c:pt>
                <c:pt idx="394">
                  <c:v>10918804.97163598</c:v>
                </c:pt>
                <c:pt idx="395">
                  <c:v>10918812.26555239</c:v>
                </c:pt>
                <c:pt idx="396">
                  <c:v>10918740.10581321</c:v>
                </c:pt>
                <c:pt idx="397">
                  <c:v>10918787.09913233</c:v>
                </c:pt>
                <c:pt idx="398">
                  <c:v>10918731.4494247</c:v>
                </c:pt>
                <c:pt idx="399">
                  <c:v>10918747.04776392</c:v>
                </c:pt>
                <c:pt idx="400">
                  <c:v>10918736.24179371</c:v>
                </c:pt>
                <c:pt idx="401">
                  <c:v>10918744.19145504</c:v>
                </c:pt>
                <c:pt idx="402">
                  <c:v>10918742.08127481</c:v>
                </c:pt>
                <c:pt idx="403">
                  <c:v>10918735.75405781</c:v>
                </c:pt>
                <c:pt idx="404">
                  <c:v>10918736.83032143</c:v>
                </c:pt>
                <c:pt idx="405">
                  <c:v>10918747.99744167</c:v>
                </c:pt>
                <c:pt idx="406">
                  <c:v>10918741.06849409</c:v>
                </c:pt>
                <c:pt idx="407">
                  <c:v>10918758.53138337</c:v>
                </c:pt>
                <c:pt idx="408">
                  <c:v>10918742.4586621</c:v>
                </c:pt>
                <c:pt idx="409">
                  <c:v>10918751.66826184</c:v>
                </c:pt>
                <c:pt idx="410">
                  <c:v>10918750.86428452</c:v>
                </c:pt>
                <c:pt idx="411">
                  <c:v>10918761.52548733</c:v>
                </c:pt>
                <c:pt idx="412">
                  <c:v>10918749.51158497</c:v>
                </c:pt>
                <c:pt idx="413">
                  <c:v>10918762.58564001</c:v>
                </c:pt>
                <c:pt idx="414">
                  <c:v>10918751.00847816</c:v>
                </c:pt>
                <c:pt idx="415">
                  <c:v>10918743.5113261</c:v>
                </c:pt>
                <c:pt idx="416">
                  <c:v>10918735.81174935</c:v>
                </c:pt>
                <c:pt idx="417">
                  <c:v>10918735.00923688</c:v>
                </c:pt>
                <c:pt idx="418">
                  <c:v>10918732.60378078</c:v>
                </c:pt>
                <c:pt idx="419">
                  <c:v>10918734.5159202</c:v>
                </c:pt>
                <c:pt idx="420">
                  <c:v>10918742.02439366</c:v>
                </c:pt>
                <c:pt idx="421">
                  <c:v>10918730.58338718</c:v>
                </c:pt>
                <c:pt idx="422">
                  <c:v>10918731.40496744</c:v>
                </c:pt>
                <c:pt idx="423">
                  <c:v>10918730.1596584</c:v>
                </c:pt>
                <c:pt idx="424">
                  <c:v>10918731.34080715</c:v>
                </c:pt>
                <c:pt idx="425">
                  <c:v>10918725.02194384</c:v>
                </c:pt>
                <c:pt idx="426">
                  <c:v>10918726.23830461</c:v>
                </c:pt>
                <c:pt idx="427">
                  <c:v>10918718.25964363</c:v>
                </c:pt>
                <c:pt idx="428">
                  <c:v>10918721.20685216</c:v>
                </c:pt>
                <c:pt idx="429">
                  <c:v>10918710.86323952</c:v>
                </c:pt>
                <c:pt idx="430">
                  <c:v>10918711.78725864</c:v>
                </c:pt>
                <c:pt idx="431">
                  <c:v>10918711.28786867</c:v>
                </c:pt>
                <c:pt idx="432">
                  <c:v>10918711.0227935</c:v>
                </c:pt>
                <c:pt idx="433">
                  <c:v>10918711.50953473</c:v>
                </c:pt>
                <c:pt idx="434">
                  <c:v>10918709.04088446</c:v>
                </c:pt>
                <c:pt idx="435">
                  <c:v>10918710.13411931</c:v>
                </c:pt>
                <c:pt idx="436">
                  <c:v>10918707.24938587</c:v>
                </c:pt>
                <c:pt idx="437">
                  <c:v>10918708.54701511</c:v>
                </c:pt>
                <c:pt idx="438">
                  <c:v>10918704.35081687</c:v>
                </c:pt>
                <c:pt idx="439">
                  <c:v>10918705.071341</c:v>
                </c:pt>
                <c:pt idx="440">
                  <c:v>10918699.75094745</c:v>
                </c:pt>
                <c:pt idx="441">
                  <c:v>10918701.94125798</c:v>
                </c:pt>
                <c:pt idx="442">
                  <c:v>10918699.43411897</c:v>
                </c:pt>
                <c:pt idx="443">
                  <c:v>10918700.43737663</c:v>
                </c:pt>
                <c:pt idx="444">
                  <c:v>10918697.86697775</c:v>
                </c:pt>
                <c:pt idx="445">
                  <c:v>10918699.07338542</c:v>
                </c:pt>
                <c:pt idx="446">
                  <c:v>10918697.13643088</c:v>
                </c:pt>
                <c:pt idx="447">
                  <c:v>10918697.95504919</c:v>
                </c:pt>
                <c:pt idx="448">
                  <c:v>10918695.89242432</c:v>
                </c:pt>
                <c:pt idx="449">
                  <c:v>10918695.68246774</c:v>
                </c:pt>
                <c:pt idx="450">
                  <c:v>10918695.40915101</c:v>
                </c:pt>
                <c:pt idx="451">
                  <c:v>10918696.54393839</c:v>
                </c:pt>
                <c:pt idx="452">
                  <c:v>10918694.85669529</c:v>
                </c:pt>
                <c:pt idx="453">
                  <c:v>10918697.33015719</c:v>
                </c:pt>
                <c:pt idx="454">
                  <c:v>10918696.4238313</c:v>
                </c:pt>
                <c:pt idx="455">
                  <c:v>10918697.09352943</c:v>
                </c:pt>
                <c:pt idx="456">
                  <c:v>10918696.56627681</c:v>
                </c:pt>
                <c:pt idx="457">
                  <c:v>10918694.52441622</c:v>
                </c:pt>
                <c:pt idx="458">
                  <c:v>10918693.718576</c:v>
                </c:pt>
                <c:pt idx="459">
                  <c:v>10918693.0361733</c:v>
                </c:pt>
                <c:pt idx="460">
                  <c:v>10918691.9937091</c:v>
                </c:pt>
                <c:pt idx="461">
                  <c:v>10918692.54341529</c:v>
                </c:pt>
                <c:pt idx="462">
                  <c:v>10918692.2399841</c:v>
                </c:pt>
                <c:pt idx="463">
                  <c:v>10918693.72089851</c:v>
                </c:pt>
                <c:pt idx="464">
                  <c:v>10918690.91636842</c:v>
                </c:pt>
                <c:pt idx="465">
                  <c:v>10918692.41171857</c:v>
                </c:pt>
                <c:pt idx="466">
                  <c:v>10918689.16521038</c:v>
                </c:pt>
                <c:pt idx="467">
                  <c:v>10918690.29412914</c:v>
                </c:pt>
                <c:pt idx="468">
                  <c:v>10918687.72913602</c:v>
                </c:pt>
                <c:pt idx="469">
                  <c:v>10918688.13225521</c:v>
                </c:pt>
                <c:pt idx="470">
                  <c:v>10918688.57625706</c:v>
                </c:pt>
                <c:pt idx="471">
                  <c:v>10918688.193451</c:v>
                </c:pt>
                <c:pt idx="472">
                  <c:v>10918689.34241736</c:v>
                </c:pt>
                <c:pt idx="473">
                  <c:v>10918688.43793334</c:v>
                </c:pt>
                <c:pt idx="474">
                  <c:v>10918688.48752738</c:v>
                </c:pt>
                <c:pt idx="475">
                  <c:v>10918688.25874726</c:v>
                </c:pt>
                <c:pt idx="476">
                  <c:v>10918687.23494633</c:v>
                </c:pt>
                <c:pt idx="477">
                  <c:v>10918687.96464988</c:v>
                </c:pt>
                <c:pt idx="478">
                  <c:v>10918689.03395834</c:v>
                </c:pt>
                <c:pt idx="479">
                  <c:v>10918687.79632995</c:v>
                </c:pt>
                <c:pt idx="480">
                  <c:v>10918690.81875503</c:v>
                </c:pt>
                <c:pt idx="481">
                  <c:v>10918687.7613265</c:v>
                </c:pt>
                <c:pt idx="482">
                  <c:v>10918689.5814989</c:v>
                </c:pt>
                <c:pt idx="483">
                  <c:v>10918687.56436638</c:v>
                </c:pt>
                <c:pt idx="484">
                  <c:v>10918687.83339683</c:v>
                </c:pt>
                <c:pt idx="485">
                  <c:v>10918688.89467205</c:v>
                </c:pt>
                <c:pt idx="486">
                  <c:v>10918687.52968825</c:v>
                </c:pt>
                <c:pt idx="487">
                  <c:v>10918687.96215865</c:v>
                </c:pt>
                <c:pt idx="488">
                  <c:v>10918687.75537822</c:v>
                </c:pt>
                <c:pt idx="489">
                  <c:v>10918687.61443827</c:v>
                </c:pt>
                <c:pt idx="490">
                  <c:v>10918687.19552532</c:v>
                </c:pt>
                <c:pt idx="491">
                  <c:v>10918687.6204066</c:v>
                </c:pt>
                <c:pt idx="492">
                  <c:v>10918687.32500724</c:v>
                </c:pt>
                <c:pt idx="493">
                  <c:v>10918687.18332619</c:v>
                </c:pt>
                <c:pt idx="494">
                  <c:v>10918687.35618011</c:v>
                </c:pt>
                <c:pt idx="495">
                  <c:v>10918686.66004336</c:v>
                </c:pt>
                <c:pt idx="496">
                  <c:v>10918686.84165226</c:v>
                </c:pt>
                <c:pt idx="497">
                  <c:v>10918687.0970852</c:v>
                </c:pt>
                <c:pt idx="498">
                  <c:v>10918686.84254876</c:v>
                </c:pt>
                <c:pt idx="499">
                  <c:v>10918686.23309052</c:v>
                </c:pt>
                <c:pt idx="500">
                  <c:v>10918686.49755805</c:v>
                </c:pt>
                <c:pt idx="501">
                  <c:v>10918686.69373778</c:v>
                </c:pt>
                <c:pt idx="502">
                  <c:v>10918686.73626577</c:v>
                </c:pt>
                <c:pt idx="503">
                  <c:v>10918686.08830155</c:v>
                </c:pt>
                <c:pt idx="504">
                  <c:v>10918686.51078354</c:v>
                </c:pt>
                <c:pt idx="505">
                  <c:v>10918685.43599408</c:v>
                </c:pt>
                <c:pt idx="506">
                  <c:v>10918685.69503589</c:v>
                </c:pt>
                <c:pt idx="507">
                  <c:v>10918686.12018241</c:v>
                </c:pt>
                <c:pt idx="508">
                  <c:v>10918685.63520556</c:v>
                </c:pt>
                <c:pt idx="509">
                  <c:v>10918685.7245787</c:v>
                </c:pt>
                <c:pt idx="510">
                  <c:v>10918685.61727325</c:v>
                </c:pt>
                <c:pt idx="511">
                  <c:v>10918685.43973743</c:v>
                </c:pt>
                <c:pt idx="512">
                  <c:v>10918685.50076334</c:v>
                </c:pt>
                <c:pt idx="513">
                  <c:v>10918685.49074075</c:v>
                </c:pt>
                <c:pt idx="514">
                  <c:v>10918685.65366686</c:v>
                </c:pt>
                <c:pt idx="515">
                  <c:v>10918685.69185613</c:v>
                </c:pt>
                <c:pt idx="516">
                  <c:v>10918685.84984835</c:v>
                </c:pt>
                <c:pt idx="517">
                  <c:v>10918685.81797897</c:v>
                </c:pt>
                <c:pt idx="518">
                  <c:v>10918685.60782495</c:v>
                </c:pt>
                <c:pt idx="519">
                  <c:v>10918685.47649347</c:v>
                </c:pt>
                <c:pt idx="520">
                  <c:v>10918685.52349802</c:v>
                </c:pt>
                <c:pt idx="521">
                  <c:v>10918685.68816479</c:v>
                </c:pt>
                <c:pt idx="522">
                  <c:v>10918685.45867382</c:v>
                </c:pt>
                <c:pt idx="523">
                  <c:v>10918685.48262765</c:v>
                </c:pt>
                <c:pt idx="524">
                  <c:v>10918685.31529824</c:v>
                </c:pt>
                <c:pt idx="525">
                  <c:v>10918685.40763209</c:v>
                </c:pt>
                <c:pt idx="526">
                  <c:v>10918685.30371521</c:v>
                </c:pt>
                <c:pt idx="527">
                  <c:v>10918685.38164167</c:v>
                </c:pt>
                <c:pt idx="528">
                  <c:v>10918685.41528666</c:v>
                </c:pt>
                <c:pt idx="529">
                  <c:v>10918685.35861673</c:v>
                </c:pt>
                <c:pt idx="530">
                  <c:v>10918685.29959913</c:v>
                </c:pt>
                <c:pt idx="531">
                  <c:v>10918685.33712443</c:v>
                </c:pt>
                <c:pt idx="532">
                  <c:v>10918685.17709515</c:v>
                </c:pt>
                <c:pt idx="533">
                  <c:v>10918685.31916117</c:v>
                </c:pt>
                <c:pt idx="534">
                  <c:v>10918685.09092764</c:v>
                </c:pt>
                <c:pt idx="535">
                  <c:v>10918685.20742546</c:v>
                </c:pt>
                <c:pt idx="536">
                  <c:v>10918684.8774073</c:v>
                </c:pt>
                <c:pt idx="537">
                  <c:v>10918684.9397047</c:v>
                </c:pt>
                <c:pt idx="538">
                  <c:v>10918684.99050899</c:v>
                </c:pt>
                <c:pt idx="539">
                  <c:v>10918684.88627234</c:v>
                </c:pt>
                <c:pt idx="540">
                  <c:v>10918684.94852518</c:v>
                </c:pt>
                <c:pt idx="541">
                  <c:v>10918684.91444143</c:v>
                </c:pt>
                <c:pt idx="542">
                  <c:v>10918684.89965216</c:v>
                </c:pt>
                <c:pt idx="543">
                  <c:v>10918684.93206824</c:v>
                </c:pt>
                <c:pt idx="544">
                  <c:v>10918684.84920753</c:v>
                </c:pt>
                <c:pt idx="545">
                  <c:v>10918684.9457836</c:v>
                </c:pt>
                <c:pt idx="546">
                  <c:v>10918684.90592742</c:v>
                </c:pt>
                <c:pt idx="547">
                  <c:v>10918684.84792983</c:v>
                </c:pt>
                <c:pt idx="548">
                  <c:v>10918684.81410689</c:v>
                </c:pt>
                <c:pt idx="549">
                  <c:v>10918684.89731652</c:v>
                </c:pt>
                <c:pt idx="550">
                  <c:v>10918684.77974212</c:v>
                </c:pt>
                <c:pt idx="551">
                  <c:v>10918684.80840554</c:v>
                </c:pt>
                <c:pt idx="552">
                  <c:v>10918684.82750466</c:v>
                </c:pt>
                <c:pt idx="553">
                  <c:v>10918684.87917547</c:v>
                </c:pt>
                <c:pt idx="554">
                  <c:v>10918684.92008362</c:v>
                </c:pt>
                <c:pt idx="555">
                  <c:v>10918684.77666373</c:v>
                </c:pt>
                <c:pt idx="556">
                  <c:v>10918684.76636083</c:v>
                </c:pt>
                <c:pt idx="557">
                  <c:v>10918684.79643143</c:v>
                </c:pt>
                <c:pt idx="558">
                  <c:v>10918684.93512133</c:v>
                </c:pt>
                <c:pt idx="559">
                  <c:v>10918684.8327579</c:v>
                </c:pt>
                <c:pt idx="560">
                  <c:v>10918684.75930985</c:v>
                </c:pt>
                <c:pt idx="561">
                  <c:v>10918684.83534082</c:v>
                </c:pt>
                <c:pt idx="562">
                  <c:v>10918684.77528092</c:v>
                </c:pt>
                <c:pt idx="563">
                  <c:v>10918684.78190464</c:v>
                </c:pt>
                <c:pt idx="564">
                  <c:v>10918684.90173427</c:v>
                </c:pt>
                <c:pt idx="565">
                  <c:v>10918684.85468734</c:v>
                </c:pt>
                <c:pt idx="566">
                  <c:v>10918684.80035425</c:v>
                </c:pt>
                <c:pt idx="567">
                  <c:v>10918684.81463358</c:v>
                </c:pt>
                <c:pt idx="568">
                  <c:v>10918684.72396524</c:v>
                </c:pt>
                <c:pt idx="569">
                  <c:v>10918684.79466921</c:v>
                </c:pt>
                <c:pt idx="570">
                  <c:v>10918684.85315998</c:v>
                </c:pt>
                <c:pt idx="571">
                  <c:v>10918684.74490631</c:v>
                </c:pt>
                <c:pt idx="572">
                  <c:v>10918684.79827248</c:v>
                </c:pt>
                <c:pt idx="573">
                  <c:v>10918684.8110929</c:v>
                </c:pt>
                <c:pt idx="574">
                  <c:v>10918684.73976803</c:v>
                </c:pt>
                <c:pt idx="575">
                  <c:v>10918684.79573216</c:v>
                </c:pt>
                <c:pt idx="576">
                  <c:v>10918684.80048852</c:v>
                </c:pt>
                <c:pt idx="577">
                  <c:v>10918684.72464819</c:v>
                </c:pt>
                <c:pt idx="578">
                  <c:v>10918684.80421756</c:v>
                </c:pt>
                <c:pt idx="579">
                  <c:v>10918684.73371999</c:v>
                </c:pt>
                <c:pt idx="580">
                  <c:v>10918684.77792258</c:v>
                </c:pt>
                <c:pt idx="581">
                  <c:v>10918684.74973059</c:v>
                </c:pt>
                <c:pt idx="582">
                  <c:v>10918684.70787293</c:v>
                </c:pt>
                <c:pt idx="583">
                  <c:v>10918684.76079959</c:v>
                </c:pt>
                <c:pt idx="584">
                  <c:v>10918684.74374621</c:v>
                </c:pt>
                <c:pt idx="585">
                  <c:v>10918684.72177621</c:v>
                </c:pt>
                <c:pt idx="586">
                  <c:v>10918684.69658989</c:v>
                </c:pt>
                <c:pt idx="587">
                  <c:v>10918684.79548655</c:v>
                </c:pt>
                <c:pt idx="588">
                  <c:v>10918684.70766186</c:v>
                </c:pt>
                <c:pt idx="589">
                  <c:v>10918684.73023165</c:v>
                </c:pt>
                <c:pt idx="590">
                  <c:v>10918684.72548626</c:v>
                </c:pt>
                <c:pt idx="591">
                  <c:v>10918684.67526471</c:v>
                </c:pt>
                <c:pt idx="592">
                  <c:v>10918684.68412511</c:v>
                </c:pt>
                <c:pt idx="593">
                  <c:v>10918684.63565889</c:v>
                </c:pt>
                <c:pt idx="594">
                  <c:v>10918684.61631479</c:v>
                </c:pt>
                <c:pt idx="595">
                  <c:v>10918684.61619851</c:v>
                </c:pt>
                <c:pt idx="596">
                  <c:v>10918684.57667114</c:v>
                </c:pt>
                <c:pt idx="597">
                  <c:v>10918684.5546182</c:v>
                </c:pt>
                <c:pt idx="598">
                  <c:v>10918684.56933674</c:v>
                </c:pt>
                <c:pt idx="599">
                  <c:v>10918684.56295959</c:v>
                </c:pt>
                <c:pt idx="600">
                  <c:v>10918684.5814025</c:v>
                </c:pt>
                <c:pt idx="601">
                  <c:v>10918684.57390343</c:v>
                </c:pt>
                <c:pt idx="602">
                  <c:v>10918684.58813808</c:v>
                </c:pt>
                <c:pt idx="603">
                  <c:v>10918684.56823095</c:v>
                </c:pt>
                <c:pt idx="604">
                  <c:v>10918684.56358716</c:v>
                </c:pt>
                <c:pt idx="605">
                  <c:v>10918684.57039552</c:v>
                </c:pt>
                <c:pt idx="606">
                  <c:v>10918684.54911814</c:v>
                </c:pt>
                <c:pt idx="607">
                  <c:v>10918684.57261651</c:v>
                </c:pt>
                <c:pt idx="608">
                  <c:v>10918684.55803786</c:v>
                </c:pt>
                <c:pt idx="609">
                  <c:v>10918684.56090851</c:v>
                </c:pt>
                <c:pt idx="610">
                  <c:v>10918684.57759653</c:v>
                </c:pt>
                <c:pt idx="611">
                  <c:v>10918684.5610795</c:v>
                </c:pt>
                <c:pt idx="612">
                  <c:v>10918684.57560471</c:v>
                </c:pt>
                <c:pt idx="613">
                  <c:v>10918684.56259375</c:v>
                </c:pt>
                <c:pt idx="614">
                  <c:v>10918684.55495987</c:v>
                </c:pt>
                <c:pt idx="615">
                  <c:v>10918684.55495141</c:v>
                </c:pt>
                <c:pt idx="616">
                  <c:v>10918684.56048304</c:v>
                </c:pt>
                <c:pt idx="617">
                  <c:v>10918684.54559142</c:v>
                </c:pt>
                <c:pt idx="618">
                  <c:v>10918684.57931546</c:v>
                </c:pt>
                <c:pt idx="619">
                  <c:v>10918684.5577632</c:v>
                </c:pt>
                <c:pt idx="620">
                  <c:v>10918684.5784917</c:v>
                </c:pt>
                <c:pt idx="621">
                  <c:v>10918684.5450941</c:v>
                </c:pt>
                <c:pt idx="622">
                  <c:v>10918684.54897433</c:v>
                </c:pt>
                <c:pt idx="623">
                  <c:v>10918684.54335968</c:v>
                </c:pt>
                <c:pt idx="624">
                  <c:v>10918684.55011145</c:v>
                </c:pt>
                <c:pt idx="625">
                  <c:v>10918684.5529345</c:v>
                </c:pt>
                <c:pt idx="626">
                  <c:v>10918684.55036095</c:v>
                </c:pt>
                <c:pt idx="627">
                  <c:v>10918684.55526512</c:v>
                </c:pt>
                <c:pt idx="628">
                  <c:v>10918684.54497898</c:v>
                </c:pt>
                <c:pt idx="629">
                  <c:v>10918684.54802927</c:v>
                </c:pt>
                <c:pt idx="630">
                  <c:v>10918684.55212923</c:v>
                </c:pt>
                <c:pt idx="631">
                  <c:v>10918684.54201359</c:v>
                </c:pt>
                <c:pt idx="632">
                  <c:v>10918684.54877998</c:v>
                </c:pt>
                <c:pt idx="633">
                  <c:v>10918684.53763299</c:v>
                </c:pt>
                <c:pt idx="634">
                  <c:v>10918684.5398516</c:v>
                </c:pt>
                <c:pt idx="635">
                  <c:v>10918684.52959967</c:v>
                </c:pt>
                <c:pt idx="636">
                  <c:v>10918684.54087932</c:v>
                </c:pt>
                <c:pt idx="637">
                  <c:v>10918684.53594313</c:v>
                </c:pt>
                <c:pt idx="638">
                  <c:v>10918684.53697567</c:v>
                </c:pt>
                <c:pt idx="639">
                  <c:v>10918684.53833023</c:v>
                </c:pt>
                <c:pt idx="640">
                  <c:v>10918684.53200951</c:v>
                </c:pt>
                <c:pt idx="641">
                  <c:v>10918684.53401278</c:v>
                </c:pt>
                <c:pt idx="642">
                  <c:v>10918684.52513887</c:v>
                </c:pt>
                <c:pt idx="643">
                  <c:v>10918684.53070843</c:v>
                </c:pt>
                <c:pt idx="644">
                  <c:v>10918684.52176985</c:v>
                </c:pt>
                <c:pt idx="645">
                  <c:v>10918684.52526058</c:v>
                </c:pt>
                <c:pt idx="646">
                  <c:v>10918684.52218827</c:v>
                </c:pt>
                <c:pt idx="647">
                  <c:v>10918684.52395049</c:v>
                </c:pt>
                <c:pt idx="648">
                  <c:v>10918684.52479913</c:v>
                </c:pt>
                <c:pt idx="649">
                  <c:v>10918684.52756166</c:v>
                </c:pt>
                <c:pt idx="650">
                  <c:v>10918684.52586673</c:v>
                </c:pt>
                <c:pt idx="651">
                  <c:v>10918684.52649774</c:v>
                </c:pt>
                <c:pt idx="652">
                  <c:v>10918684.52684986</c:v>
                </c:pt>
                <c:pt idx="653">
                  <c:v>10918684.52653871</c:v>
                </c:pt>
                <c:pt idx="654">
                  <c:v>10918684.52612309</c:v>
                </c:pt>
                <c:pt idx="655">
                  <c:v>10918684.52553971</c:v>
                </c:pt>
                <c:pt idx="656">
                  <c:v>10918684.52591087</c:v>
                </c:pt>
                <c:pt idx="657">
                  <c:v>10918684.52051111</c:v>
                </c:pt>
                <c:pt idx="658">
                  <c:v>10918684.52402212</c:v>
                </c:pt>
                <c:pt idx="659">
                  <c:v>10918684.52105051</c:v>
                </c:pt>
                <c:pt idx="660">
                  <c:v>10918684.52724907</c:v>
                </c:pt>
                <c:pt idx="661">
                  <c:v>10918684.52461229</c:v>
                </c:pt>
                <c:pt idx="662">
                  <c:v>10918684.52097388</c:v>
                </c:pt>
                <c:pt idx="663">
                  <c:v>10918684.51983524</c:v>
                </c:pt>
                <c:pt idx="664">
                  <c:v>10918684.52225117</c:v>
                </c:pt>
                <c:pt idx="665">
                  <c:v>10918684.52179348</c:v>
                </c:pt>
                <c:pt idx="666">
                  <c:v>10918684.51907415</c:v>
                </c:pt>
                <c:pt idx="667">
                  <c:v>10918684.51825296</c:v>
                </c:pt>
                <c:pt idx="668">
                  <c:v>10918684.52075614</c:v>
                </c:pt>
                <c:pt idx="669">
                  <c:v>10918684.5210336</c:v>
                </c:pt>
                <c:pt idx="670">
                  <c:v>10918684.51931598</c:v>
                </c:pt>
                <c:pt idx="671">
                  <c:v>10918684.51648794</c:v>
                </c:pt>
                <c:pt idx="672">
                  <c:v>10918684.51854025</c:v>
                </c:pt>
                <c:pt idx="673">
                  <c:v>10918684.51528401</c:v>
                </c:pt>
                <c:pt idx="674">
                  <c:v>10918684.51753821</c:v>
                </c:pt>
                <c:pt idx="675">
                  <c:v>10918684.51269799</c:v>
                </c:pt>
                <c:pt idx="676">
                  <c:v>10918684.51115046</c:v>
                </c:pt>
                <c:pt idx="677">
                  <c:v>10918684.51182961</c:v>
                </c:pt>
                <c:pt idx="678">
                  <c:v>10918684.51269953</c:v>
                </c:pt>
                <c:pt idx="679">
                  <c:v>10918684.5114977</c:v>
                </c:pt>
                <c:pt idx="680">
                  <c:v>10918684.51226917</c:v>
                </c:pt>
                <c:pt idx="681">
                  <c:v>10918684.51188527</c:v>
                </c:pt>
                <c:pt idx="682">
                  <c:v>10918684.51077329</c:v>
                </c:pt>
                <c:pt idx="683">
                  <c:v>10918684.51213934</c:v>
                </c:pt>
                <c:pt idx="684">
                  <c:v>10918684.51112144</c:v>
                </c:pt>
                <c:pt idx="685">
                  <c:v>10918684.51133347</c:v>
                </c:pt>
                <c:pt idx="686">
                  <c:v>10918684.51103662</c:v>
                </c:pt>
                <c:pt idx="687">
                  <c:v>10918684.51209431</c:v>
                </c:pt>
                <c:pt idx="688">
                  <c:v>10918684.51228329</c:v>
                </c:pt>
                <c:pt idx="689">
                  <c:v>10918684.51111265</c:v>
                </c:pt>
                <c:pt idx="690">
                  <c:v>10918684.51155556</c:v>
                </c:pt>
                <c:pt idx="691">
                  <c:v>10918684.51216006</c:v>
                </c:pt>
                <c:pt idx="692">
                  <c:v>10918684.51285768</c:v>
                </c:pt>
                <c:pt idx="693">
                  <c:v>10918684.51172392</c:v>
                </c:pt>
                <c:pt idx="694">
                  <c:v>10918684.51145278</c:v>
                </c:pt>
                <c:pt idx="695">
                  <c:v>10918684.51204734</c:v>
                </c:pt>
                <c:pt idx="696">
                  <c:v>10918684.51222295</c:v>
                </c:pt>
                <c:pt idx="697">
                  <c:v>10918684.51162789</c:v>
                </c:pt>
                <c:pt idx="698">
                  <c:v>10918684.51188894</c:v>
                </c:pt>
                <c:pt idx="699">
                  <c:v>10918684.51066456</c:v>
                </c:pt>
                <c:pt idx="700">
                  <c:v>10918684.5107889</c:v>
                </c:pt>
                <c:pt idx="701">
                  <c:v>10918684.51037291</c:v>
                </c:pt>
                <c:pt idx="702">
                  <c:v>10918684.51033469</c:v>
                </c:pt>
                <c:pt idx="703">
                  <c:v>10918684.51027139</c:v>
                </c:pt>
                <c:pt idx="704">
                  <c:v>10918684.51065653</c:v>
                </c:pt>
                <c:pt idx="705">
                  <c:v>10918684.50994072</c:v>
                </c:pt>
                <c:pt idx="706">
                  <c:v>10918684.51020091</c:v>
                </c:pt>
                <c:pt idx="707">
                  <c:v>10918684.50982242</c:v>
                </c:pt>
                <c:pt idx="708">
                  <c:v>10918684.50992343</c:v>
                </c:pt>
                <c:pt idx="709">
                  <c:v>10918684.50952011</c:v>
                </c:pt>
                <c:pt idx="710">
                  <c:v>10918684.5096132</c:v>
                </c:pt>
                <c:pt idx="711">
                  <c:v>10918684.50889472</c:v>
                </c:pt>
                <c:pt idx="712">
                  <c:v>10918684.50907678</c:v>
                </c:pt>
                <c:pt idx="713">
                  <c:v>10918684.50811185</c:v>
                </c:pt>
                <c:pt idx="714">
                  <c:v>10918684.50824062</c:v>
                </c:pt>
                <c:pt idx="715">
                  <c:v>10918684.50870521</c:v>
                </c:pt>
                <c:pt idx="716">
                  <c:v>10918684.50816607</c:v>
                </c:pt>
                <c:pt idx="717">
                  <c:v>10918684.50858289</c:v>
                </c:pt>
                <c:pt idx="718">
                  <c:v>10918684.50816672</c:v>
                </c:pt>
                <c:pt idx="719">
                  <c:v>10918684.50859642</c:v>
                </c:pt>
                <c:pt idx="720">
                  <c:v>10918684.50830496</c:v>
                </c:pt>
                <c:pt idx="721">
                  <c:v>10918684.50815798</c:v>
                </c:pt>
                <c:pt idx="722">
                  <c:v>10918684.50848177</c:v>
                </c:pt>
                <c:pt idx="723">
                  <c:v>10918684.50824063</c:v>
                </c:pt>
                <c:pt idx="724">
                  <c:v>10918684.50829011</c:v>
                </c:pt>
                <c:pt idx="725">
                  <c:v>10918684.50824376</c:v>
                </c:pt>
                <c:pt idx="726">
                  <c:v>10918684.50843053</c:v>
                </c:pt>
                <c:pt idx="727">
                  <c:v>10918684.50867531</c:v>
                </c:pt>
                <c:pt idx="728">
                  <c:v>10918684.50805517</c:v>
                </c:pt>
                <c:pt idx="729">
                  <c:v>10918684.50822718</c:v>
                </c:pt>
                <c:pt idx="730">
                  <c:v>10918684.50831121</c:v>
                </c:pt>
                <c:pt idx="731">
                  <c:v>10918684.50827279</c:v>
                </c:pt>
                <c:pt idx="732">
                  <c:v>10918684.5080379</c:v>
                </c:pt>
                <c:pt idx="733">
                  <c:v>10918684.50836435</c:v>
                </c:pt>
                <c:pt idx="734">
                  <c:v>10918684.50814351</c:v>
                </c:pt>
                <c:pt idx="735">
                  <c:v>10918684.5080413</c:v>
                </c:pt>
                <c:pt idx="736">
                  <c:v>10918684.50805668</c:v>
                </c:pt>
                <c:pt idx="737">
                  <c:v>10918684.50807761</c:v>
                </c:pt>
                <c:pt idx="738">
                  <c:v>10918684.50804691</c:v>
                </c:pt>
                <c:pt idx="739">
                  <c:v>10918684.50802932</c:v>
                </c:pt>
                <c:pt idx="740">
                  <c:v>10918684.50807191</c:v>
                </c:pt>
                <c:pt idx="741">
                  <c:v>10918684.50794957</c:v>
                </c:pt>
                <c:pt idx="742">
                  <c:v>10918684.50808641</c:v>
                </c:pt>
                <c:pt idx="743">
                  <c:v>10918684.50788014</c:v>
                </c:pt>
                <c:pt idx="744">
                  <c:v>10918684.50782249</c:v>
                </c:pt>
                <c:pt idx="745">
                  <c:v>10918684.50774251</c:v>
                </c:pt>
                <c:pt idx="746">
                  <c:v>10918684.5076862</c:v>
                </c:pt>
                <c:pt idx="747">
                  <c:v>10918684.50764937</c:v>
                </c:pt>
                <c:pt idx="748">
                  <c:v>10918684.50770802</c:v>
                </c:pt>
                <c:pt idx="749">
                  <c:v>10918684.50769463</c:v>
                </c:pt>
                <c:pt idx="750">
                  <c:v>10918684.50785018</c:v>
                </c:pt>
                <c:pt idx="751">
                  <c:v>10918684.50769312</c:v>
                </c:pt>
                <c:pt idx="752">
                  <c:v>10918684.50773959</c:v>
                </c:pt>
                <c:pt idx="753">
                  <c:v>10918684.50767736</c:v>
                </c:pt>
                <c:pt idx="754">
                  <c:v>10918684.50762587</c:v>
                </c:pt>
                <c:pt idx="755">
                  <c:v>10918684.50769095</c:v>
                </c:pt>
                <c:pt idx="756">
                  <c:v>10918684.50770173</c:v>
                </c:pt>
                <c:pt idx="757">
                  <c:v>10918684.50771613</c:v>
                </c:pt>
                <c:pt idx="758">
                  <c:v>10918684.50767517</c:v>
                </c:pt>
                <c:pt idx="759">
                  <c:v>10918684.50768819</c:v>
                </c:pt>
                <c:pt idx="760">
                  <c:v>10918684.5076254</c:v>
                </c:pt>
                <c:pt idx="761">
                  <c:v>10918684.50759974</c:v>
                </c:pt>
                <c:pt idx="762">
                  <c:v>10918684.50768505</c:v>
                </c:pt>
                <c:pt idx="763">
                  <c:v>10918684.50766089</c:v>
                </c:pt>
                <c:pt idx="764">
                  <c:v>10918684.50777182</c:v>
                </c:pt>
                <c:pt idx="765">
                  <c:v>10918684.50762148</c:v>
                </c:pt>
                <c:pt idx="766">
                  <c:v>10918684.50770311</c:v>
                </c:pt>
                <c:pt idx="767">
                  <c:v>10918684.5075782</c:v>
                </c:pt>
                <c:pt idx="768">
                  <c:v>10918684.5076372</c:v>
                </c:pt>
                <c:pt idx="769">
                  <c:v>10918684.50758306</c:v>
                </c:pt>
                <c:pt idx="770">
                  <c:v>10918684.50776184</c:v>
                </c:pt>
                <c:pt idx="771">
                  <c:v>10918684.50756709</c:v>
                </c:pt>
                <c:pt idx="772">
                  <c:v>10918684.50768071</c:v>
                </c:pt>
                <c:pt idx="773">
                  <c:v>10918684.50760443</c:v>
                </c:pt>
                <c:pt idx="774">
                  <c:v>10918684.50769171</c:v>
                </c:pt>
                <c:pt idx="775">
                  <c:v>10918684.50757532</c:v>
                </c:pt>
                <c:pt idx="776">
                  <c:v>10918684.50756474</c:v>
                </c:pt>
                <c:pt idx="777">
                  <c:v>10918684.50755769</c:v>
                </c:pt>
                <c:pt idx="778">
                  <c:v>10918684.50756475</c:v>
                </c:pt>
                <c:pt idx="779">
                  <c:v>10918684.50757409</c:v>
                </c:pt>
                <c:pt idx="780">
                  <c:v>10918684.50760153</c:v>
                </c:pt>
                <c:pt idx="781">
                  <c:v>10918684.50761117</c:v>
                </c:pt>
                <c:pt idx="782">
                  <c:v>10918684.50759421</c:v>
                </c:pt>
                <c:pt idx="783">
                  <c:v>10918684.50759387</c:v>
                </c:pt>
                <c:pt idx="784">
                  <c:v>10918684.50756493</c:v>
                </c:pt>
                <c:pt idx="785">
                  <c:v>10918684.50752856</c:v>
                </c:pt>
                <c:pt idx="786">
                  <c:v>10918684.50754618</c:v>
                </c:pt>
                <c:pt idx="787">
                  <c:v>10918684.50752603</c:v>
                </c:pt>
                <c:pt idx="788">
                  <c:v>10918684.50751828</c:v>
                </c:pt>
                <c:pt idx="789">
                  <c:v>10918684.50752439</c:v>
                </c:pt>
                <c:pt idx="790">
                  <c:v>10918684.50751242</c:v>
                </c:pt>
                <c:pt idx="791">
                  <c:v>10918684.50749024</c:v>
                </c:pt>
                <c:pt idx="792">
                  <c:v>10918684.50748572</c:v>
                </c:pt>
                <c:pt idx="793">
                  <c:v>10918684.50748945</c:v>
                </c:pt>
                <c:pt idx="794">
                  <c:v>10918684.50748841</c:v>
                </c:pt>
                <c:pt idx="795">
                  <c:v>10918684.50750256</c:v>
                </c:pt>
                <c:pt idx="796">
                  <c:v>10918684.50750832</c:v>
                </c:pt>
                <c:pt idx="797">
                  <c:v>10918684.50747889</c:v>
                </c:pt>
                <c:pt idx="798">
                  <c:v>10918684.50747528</c:v>
                </c:pt>
                <c:pt idx="799">
                  <c:v>10918684.5074897</c:v>
                </c:pt>
                <c:pt idx="800">
                  <c:v>10918684.50749015</c:v>
                </c:pt>
                <c:pt idx="801">
                  <c:v>10918684.50748529</c:v>
                </c:pt>
                <c:pt idx="802">
                  <c:v>10918684.50749043</c:v>
                </c:pt>
                <c:pt idx="803">
                  <c:v>10918684.5074706</c:v>
                </c:pt>
                <c:pt idx="804">
                  <c:v>10918684.50747894</c:v>
                </c:pt>
                <c:pt idx="805">
                  <c:v>10918684.50752507</c:v>
                </c:pt>
                <c:pt idx="806">
                  <c:v>10918684.50748411</c:v>
                </c:pt>
                <c:pt idx="807">
                  <c:v>10918684.50749252</c:v>
                </c:pt>
                <c:pt idx="808">
                  <c:v>10918684.50747482</c:v>
                </c:pt>
                <c:pt idx="809">
                  <c:v>10918684.50747516</c:v>
                </c:pt>
                <c:pt idx="810">
                  <c:v>10918684.50749164</c:v>
                </c:pt>
                <c:pt idx="811">
                  <c:v>10918684.50748671</c:v>
                </c:pt>
                <c:pt idx="812">
                  <c:v>10918684.50746455</c:v>
                </c:pt>
                <c:pt idx="813">
                  <c:v>10918684.50748965</c:v>
                </c:pt>
                <c:pt idx="814">
                  <c:v>10918684.50746753</c:v>
                </c:pt>
                <c:pt idx="815">
                  <c:v>10918684.50748913</c:v>
                </c:pt>
                <c:pt idx="816">
                  <c:v>10918684.50746584</c:v>
                </c:pt>
                <c:pt idx="817">
                  <c:v>10918684.50747509</c:v>
                </c:pt>
                <c:pt idx="818">
                  <c:v>10918684.50748039</c:v>
                </c:pt>
                <c:pt idx="819">
                  <c:v>10918684.50747256</c:v>
                </c:pt>
                <c:pt idx="820">
                  <c:v>10918684.50746159</c:v>
                </c:pt>
                <c:pt idx="821">
                  <c:v>10918684.50746437</c:v>
                </c:pt>
                <c:pt idx="822">
                  <c:v>10918684.5074548</c:v>
                </c:pt>
                <c:pt idx="823">
                  <c:v>10918684.50745011</c:v>
                </c:pt>
                <c:pt idx="824">
                  <c:v>10918684.50744817</c:v>
                </c:pt>
                <c:pt idx="825">
                  <c:v>10918684.50744933</c:v>
                </c:pt>
                <c:pt idx="826">
                  <c:v>10918684.50745619</c:v>
                </c:pt>
                <c:pt idx="827">
                  <c:v>10918684.50744283</c:v>
                </c:pt>
                <c:pt idx="828">
                  <c:v>10918684.50744989</c:v>
                </c:pt>
                <c:pt idx="829">
                  <c:v>10918684.50744607</c:v>
                </c:pt>
                <c:pt idx="830">
                  <c:v>10918684.50743804</c:v>
                </c:pt>
                <c:pt idx="831">
                  <c:v>10918684.50743213</c:v>
                </c:pt>
                <c:pt idx="832">
                  <c:v>10918684.50742969</c:v>
                </c:pt>
                <c:pt idx="833">
                  <c:v>10918684.50743433</c:v>
                </c:pt>
                <c:pt idx="834">
                  <c:v>10918684.50741809</c:v>
                </c:pt>
                <c:pt idx="835">
                  <c:v>10918684.50742464</c:v>
                </c:pt>
                <c:pt idx="836">
                  <c:v>10918684.50742196</c:v>
                </c:pt>
                <c:pt idx="837">
                  <c:v>10918684.50742582</c:v>
                </c:pt>
                <c:pt idx="838">
                  <c:v>10918684.50741262</c:v>
                </c:pt>
                <c:pt idx="839">
                  <c:v>10918684.50741713</c:v>
                </c:pt>
                <c:pt idx="840">
                  <c:v>10918684.50741718</c:v>
                </c:pt>
                <c:pt idx="841">
                  <c:v>10918684.50741652</c:v>
                </c:pt>
                <c:pt idx="842">
                  <c:v>10918684.50741811</c:v>
                </c:pt>
                <c:pt idx="843">
                  <c:v>10918684.50742188</c:v>
                </c:pt>
                <c:pt idx="844">
                  <c:v>10918684.507411</c:v>
                </c:pt>
                <c:pt idx="845">
                  <c:v>10918684.50741132</c:v>
                </c:pt>
                <c:pt idx="846">
                  <c:v>10918684.50741481</c:v>
                </c:pt>
                <c:pt idx="847">
                  <c:v>10918684.50741643</c:v>
                </c:pt>
                <c:pt idx="848">
                  <c:v>10918684.50741396</c:v>
                </c:pt>
                <c:pt idx="849">
                  <c:v>10918684.50741113</c:v>
                </c:pt>
                <c:pt idx="850">
                  <c:v>10918684.50740995</c:v>
                </c:pt>
                <c:pt idx="851">
                  <c:v>10918684.50741286</c:v>
                </c:pt>
                <c:pt idx="852">
                  <c:v>10918684.50741237</c:v>
                </c:pt>
                <c:pt idx="853">
                  <c:v>10918684.50741023</c:v>
                </c:pt>
                <c:pt idx="854">
                  <c:v>10918684.50741106</c:v>
                </c:pt>
                <c:pt idx="855">
                  <c:v>10918684.50742141</c:v>
                </c:pt>
                <c:pt idx="856">
                  <c:v>10918684.50741153</c:v>
                </c:pt>
                <c:pt idx="857">
                  <c:v>10918684.50741489</c:v>
                </c:pt>
                <c:pt idx="858">
                  <c:v>10918684.50741404</c:v>
                </c:pt>
                <c:pt idx="859">
                  <c:v>10918684.5074137</c:v>
                </c:pt>
                <c:pt idx="860">
                  <c:v>10918684.50741059</c:v>
                </c:pt>
                <c:pt idx="861">
                  <c:v>10918684.50740979</c:v>
                </c:pt>
                <c:pt idx="862">
                  <c:v>10918684.50740923</c:v>
                </c:pt>
                <c:pt idx="863">
                  <c:v>10918684.50741054</c:v>
                </c:pt>
                <c:pt idx="864">
                  <c:v>10918684.50740944</c:v>
                </c:pt>
                <c:pt idx="865">
                  <c:v>10918684.50741069</c:v>
                </c:pt>
                <c:pt idx="866">
                  <c:v>10918684.50740867</c:v>
                </c:pt>
                <c:pt idx="867">
                  <c:v>10918684.50740899</c:v>
                </c:pt>
                <c:pt idx="868">
                  <c:v>10918684.50741425</c:v>
                </c:pt>
                <c:pt idx="869">
                  <c:v>10918684.50740945</c:v>
                </c:pt>
                <c:pt idx="870">
                  <c:v>10918684.50740822</c:v>
                </c:pt>
                <c:pt idx="871">
                  <c:v>10918684.50740853</c:v>
                </c:pt>
                <c:pt idx="872">
                  <c:v>10918684.50740517</c:v>
                </c:pt>
                <c:pt idx="873">
                  <c:v>10918684.50740611</c:v>
                </c:pt>
                <c:pt idx="874">
                  <c:v>10918684.50740655</c:v>
                </c:pt>
                <c:pt idx="875">
                  <c:v>10918684.50740372</c:v>
                </c:pt>
                <c:pt idx="876">
                  <c:v>10918684.50740569</c:v>
                </c:pt>
                <c:pt idx="877">
                  <c:v>10918684.50740344</c:v>
                </c:pt>
                <c:pt idx="878">
                  <c:v>10918684.50740325</c:v>
                </c:pt>
                <c:pt idx="879">
                  <c:v>10918684.50740184</c:v>
                </c:pt>
                <c:pt idx="880">
                  <c:v>10918684.50740101</c:v>
                </c:pt>
                <c:pt idx="881">
                  <c:v>10918684.5074015</c:v>
                </c:pt>
                <c:pt idx="882">
                  <c:v>10918684.50739964</c:v>
                </c:pt>
                <c:pt idx="883">
                  <c:v>10918684.50739978</c:v>
                </c:pt>
                <c:pt idx="884">
                  <c:v>10918684.50739882</c:v>
                </c:pt>
                <c:pt idx="885">
                  <c:v>10918684.5073996</c:v>
                </c:pt>
                <c:pt idx="886">
                  <c:v>10918684.50739884</c:v>
                </c:pt>
                <c:pt idx="887">
                  <c:v>10918684.50739893</c:v>
                </c:pt>
                <c:pt idx="888">
                  <c:v>10918684.50739984</c:v>
                </c:pt>
                <c:pt idx="889">
                  <c:v>10918684.50739998</c:v>
                </c:pt>
                <c:pt idx="890">
                  <c:v>10918684.50739914</c:v>
                </c:pt>
                <c:pt idx="891">
                  <c:v>10918684.50739895</c:v>
                </c:pt>
                <c:pt idx="892">
                  <c:v>10918684.50739922</c:v>
                </c:pt>
                <c:pt idx="893">
                  <c:v>10918684.50739777</c:v>
                </c:pt>
                <c:pt idx="894">
                  <c:v>10918684.50739767</c:v>
                </c:pt>
                <c:pt idx="895">
                  <c:v>10918684.50739922</c:v>
                </c:pt>
                <c:pt idx="896">
                  <c:v>10918684.50739734</c:v>
                </c:pt>
                <c:pt idx="897">
                  <c:v>10918684.50739877</c:v>
                </c:pt>
                <c:pt idx="898">
                  <c:v>10918684.50739731</c:v>
                </c:pt>
                <c:pt idx="899">
                  <c:v>10918684.50739849</c:v>
                </c:pt>
                <c:pt idx="900">
                  <c:v>10918684.50739826</c:v>
                </c:pt>
                <c:pt idx="901">
                  <c:v>10918684.50739783</c:v>
                </c:pt>
                <c:pt idx="902">
                  <c:v>10918684.50739743</c:v>
                </c:pt>
                <c:pt idx="903">
                  <c:v>10918684.50739804</c:v>
                </c:pt>
                <c:pt idx="904">
                  <c:v>10918684.50739754</c:v>
                </c:pt>
                <c:pt idx="905">
                  <c:v>10918684.50739781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CT y CO!$C$2:$C$907</c:f>
              <c:numCache>
                <c:formatCode>General</c:formatCode>
                <c:ptCount val="906"/>
                <c:pt idx="0">
                  <c:v>0</c:v>
                </c:pt>
                <c:pt idx="1">
                  <c:v>761622.3481223483</c:v>
                </c:pt>
                <c:pt idx="2">
                  <c:v>763303.8335914813</c:v>
                </c:pt>
                <c:pt idx="3">
                  <c:v>765002.9541991244</c:v>
                </c:pt>
                <c:pt idx="4">
                  <c:v>766719.7935252993</c:v>
                </c:pt>
                <c:pt idx="5">
                  <c:v>768454.6055633118</c:v>
                </c:pt>
                <c:pt idx="6">
                  <c:v>770207.803462198</c:v>
                </c:pt>
                <c:pt idx="7">
                  <c:v>771979.9532330784</c:v>
                </c:pt>
                <c:pt idx="8">
                  <c:v>773771.7717149088</c:v>
                </c:pt>
                <c:pt idx="9">
                  <c:v>775584.1283596233</c:v>
                </c:pt>
                <c:pt idx="10">
                  <c:v>777418.0506086608</c:v>
                </c:pt>
                <c:pt idx="11">
                  <c:v>779274.7328128638</c:v>
                </c:pt>
                <c:pt idx="12">
                  <c:v>781155.5488115213</c:v>
                </c:pt>
                <c:pt idx="13">
                  <c:v>783062.0684469058</c:v>
                </c:pt>
                <c:pt idx="14">
                  <c:v>784996.0784598778</c:v>
                </c:pt>
                <c:pt idx="15">
                  <c:v>786959.6084020394</c:v>
                </c:pt>
                <c:pt idx="16">
                  <c:v>788954.9624239161</c:v>
                </c:pt>
                <c:pt idx="17">
                  <c:v>790900.6166366504</c:v>
                </c:pt>
                <c:pt idx="18">
                  <c:v>792882.4108465118</c:v>
                </c:pt>
                <c:pt idx="19">
                  <c:v>794903.1816876063</c:v>
                </c:pt>
                <c:pt idx="20">
                  <c:v>796966.1825622385</c:v>
                </c:pt>
                <c:pt idx="21">
                  <c:v>799075.1396696466</c:v>
                </c:pt>
                <c:pt idx="22">
                  <c:v>801234.3176656719</c:v>
                </c:pt>
                <c:pt idx="23">
                  <c:v>631441.5539896264</c:v>
                </c:pt>
                <c:pt idx="24">
                  <c:v>578817.3075950402</c:v>
                </c:pt>
                <c:pt idx="25">
                  <c:v>570821.6338200133</c:v>
                </c:pt>
                <c:pt idx="26">
                  <c:v>566118.5912901323</c:v>
                </c:pt>
                <c:pt idx="27">
                  <c:v>567734.7728696498</c:v>
                </c:pt>
                <c:pt idx="28">
                  <c:v>564624.7858152582</c:v>
                </c:pt>
                <c:pt idx="29">
                  <c:v>566197.9785114457</c:v>
                </c:pt>
                <c:pt idx="30">
                  <c:v>564157.2732139975</c:v>
                </c:pt>
                <c:pt idx="31">
                  <c:v>565699.5767773392</c:v>
                </c:pt>
                <c:pt idx="32">
                  <c:v>564307.3161341377</c:v>
                </c:pt>
                <c:pt idx="33">
                  <c:v>565825.4298044391</c:v>
                </c:pt>
                <c:pt idx="34">
                  <c:v>564832.2118956663</c:v>
                </c:pt>
                <c:pt idx="35">
                  <c:v>566330.9431928208</c:v>
                </c:pt>
                <c:pt idx="36">
                  <c:v>565585.3962938283</c:v>
                </c:pt>
                <c:pt idx="37">
                  <c:v>567067.220250944</c:v>
                </c:pt>
                <c:pt idx="38">
                  <c:v>566470.6184764322</c:v>
                </c:pt>
                <c:pt idx="39">
                  <c:v>567936.9064559818</c:v>
                </c:pt>
                <c:pt idx="40">
                  <c:v>567425.8183048771</c:v>
                </c:pt>
                <c:pt idx="41">
                  <c:v>568877.6043798703</c:v>
                </c:pt>
                <c:pt idx="42">
                  <c:v>568408.1365274411</c:v>
                </c:pt>
                <c:pt idx="43">
                  <c:v>568409.1857856624</c:v>
                </c:pt>
                <c:pt idx="44">
                  <c:v>564357.472300666</c:v>
                </c:pt>
                <c:pt idx="45">
                  <c:v>567253.0372071762</c:v>
                </c:pt>
                <c:pt idx="46">
                  <c:v>560232.111960422</c:v>
                </c:pt>
                <c:pt idx="47">
                  <c:v>565726.1277973149</c:v>
                </c:pt>
                <c:pt idx="48">
                  <c:v>568276.0321493479</c:v>
                </c:pt>
                <c:pt idx="49">
                  <c:v>571169.0355696455</c:v>
                </c:pt>
                <c:pt idx="50">
                  <c:v>574551.4813095317</c:v>
                </c:pt>
                <c:pt idx="51">
                  <c:v>575719.9318931792</c:v>
                </c:pt>
                <c:pt idx="52">
                  <c:v>577860.9924586964</c:v>
                </c:pt>
                <c:pt idx="53">
                  <c:v>581297.029316691</c:v>
                </c:pt>
                <c:pt idx="54">
                  <c:v>580206.04321086</c:v>
                </c:pt>
                <c:pt idx="55">
                  <c:v>579047.7436550434</c:v>
                </c:pt>
                <c:pt idx="56">
                  <c:v>583352.1489703637</c:v>
                </c:pt>
                <c:pt idx="57">
                  <c:v>583192.4990516773</c:v>
                </c:pt>
                <c:pt idx="58">
                  <c:v>582086.2966366208</c:v>
                </c:pt>
                <c:pt idx="59">
                  <c:v>586098.2929084916</c:v>
                </c:pt>
                <c:pt idx="60">
                  <c:v>589917.8036331956</c:v>
                </c:pt>
                <c:pt idx="61">
                  <c:v>588845.7133403424</c:v>
                </c:pt>
                <c:pt idx="62">
                  <c:v>592499.7547701176</c:v>
                </c:pt>
                <c:pt idx="63">
                  <c:v>591465.2271914955</c:v>
                </c:pt>
                <c:pt idx="64">
                  <c:v>594710.8875377602</c:v>
                </c:pt>
                <c:pt idx="65">
                  <c:v>593712.0409325926</c:v>
                </c:pt>
                <c:pt idx="66">
                  <c:v>596570.0674199993</c:v>
                </c:pt>
                <c:pt idx="67">
                  <c:v>595379.3746803987</c:v>
                </c:pt>
                <c:pt idx="68">
                  <c:v>600219.0555851128</c:v>
                </c:pt>
                <c:pt idx="69">
                  <c:v>604373.4849620189</c:v>
                </c:pt>
                <c:pt idx="70">
                  <c:v>614403.8575996647</c:v>
                </c:pt>
                <c:pt idx="71">
                  <c:v>621948.2687337667</c:v>
                </c:pt>
                <c:pt idx="72">
                  <c:v>630263.8493030805</c:v>
                </c:pt>
                <c:pt idx="73">
                  <c:v>632716.6200618388</c:v>
                </c:pt>
                <c:pt idx="74">
                  <c:v>633587.1192768323</c:v>
                </c:pt>
                <c:pt idx="75">
                  <c:v>641889.6428129659</c:v>
                </c:pt>
                <c:pt idx="76">
                  <c:v>650460.0063227847</c:v>
                </c:pt>
                <c:pt idx="77">
                  <c:v>655970.8738384498</c:v>
                </c:pt>
                <c:pt idx="78">
                  <c:v>659931.9068304456</c:v>
                </c:pt>
                <c:pt idx="79">
                  <c:v>659321.9376040224</c:v>
                </c:pt>
                <c:pt idx="80">
                  <c:v>666235.2535261977</c:v>
                </c:pt>
                <c:pt idx="81">
                  <c:v>673074.2715246018</c:v>
                </c:pt>
                <c:pt idx="82">
                  <c:v>672899.8086911918</c:v>
                </c:pt>
                <c:pt idx="83">
                  <c:v>677069.216081297</c:v>
                </c:pt>
                <c:pt idx="84">
                  <c:v>677959.3646776032</c:v>
                </c:pt>
                <c:pt idx="85">
                  <c:v>678465.9413085449</c:v>
                </c:pt>
                <c:pt idx="86">
                  <c:v>684173.3106180471</c:v>
                </c:pt>
                <c:pt idx="87">
                  <c:v>689386.9284589433</c:v>
                </c:pt>
                <c:pt idx="88">
                  <c:v>688905.0380673684</c:v>
                </c:pt>
                <c:pt idx="89">
                  <c:v>693158.3098592306</c:v>
                </c:pt>
                <c:pt idx="90">
                  <c:v>692731.9407621945</c:v>
                </c:pt>
                <c:pt idx="91">
                  <c:v>695826.752103898</c:v>
                </c:pt>
                <c:pt idx="92">
                  <c:v>694423.7568165609</c:v>
                </c:pt>
                <c:pt idx="93">
                  <c:v>705379.137114514</c:v>
                </c:pt>
                <c:pt idx="94">
                  <c:v>713834.5495534574</c:v>
                </c:pt>
                <c:pt idx="95">
                  <c:v>723088.7539277851</c:v>
                </c:pt>
                <c:pt idx="96">
                  <c:v>728660.952207987</c:v>
                </c:pt>
                <c:pt idx="97">
                  <c:v>729448.76811734</c:v>
                </c:pt>
                <c:pt idx="98">
                  <c:v>737130.9276418337</c:v>
                </c:pt>
                <c:pt idx="99">
                  <c:v>747269.9583623095</c:v>
                </c:pt>
                <c:pt idx="100">
                  <c:v>754245.1041905459</c:v>
                </c:pt>
                <c:pt idx="101">
                  <c:v>755610.4917625805</c:v>
                </c:pt>
                <c:pt idx="102">
                  <c:v>755035.4494978532</c:v>
                </c:pt>
                <c:pt idx="103">
                  <c:v>763982.2007009878</c:v>
                </c:pt>
                <c:pt idx="104">
                  <c:v>768887.6919745666</c:v>
                </c:pt>
                <c:pt idx="105">
                  <c:v>771882.7936410054</c:v>
                </c:pt>
                <c:pt idx="106">
                  <c:v>771739.0713691979</c:v>
                </c:pt>
                <c:pt idx="107">
                  <c:v>780036.9736187954</c:v>
                </c:pt>
                <c:pt idx="108">
                  <c:v>781991.2008338363</c:v>
                </c:pt>
                <c:pt idx="109">
                  <c:v>782451.0402284557</c:v>
                </c:pt>
                <c:pt idx="110">
                  <c:v>790650.1826802305</c:v>
                </c:pt>
                <c:pt idx="111">
                  <c:v>795310.4210139638</c:v>
                </c:pt>
                <c:pt idx="112">
                  <c:v>803758.0951056823</c:v>
                </c:pt>
                <c:pt idx="113">
                  <c:v>807363.5843672873</c:v>
                </c:pt>
                <c:pt idx="114">
                  <c:v>806866.6220084332</c:v>
                </c:pt>
                <c:pt idx="115">
                  <c:v>812230.5066839952</c:v>
                </c:pt>
                <c:pt idx="116">
                  <c:v>823377.4037711747</c:v>
                </c:pt>
                <c:pt idx="117">
                  <c:v>830838.1267431392</c:v>
                </c:pt>
                <c:pt idx="118">
                  <c:v>839280.7020492979</c:v>
                </c:pt>
                <c:pt idx="119">
                  <c:v>842231.999467093</c:v>
                </c:pt>
                <c:pt idx="120">
                  <c:v>841440.371958795</c:v>
                </c:pt>
                <c:pt idx="121">
                  <c:v>850849.0267431966</c:v>
                </c:pt>
                <c:pt idx="122">
                  <c:v>860972.0641080323</c:v>
                </c:pt>
                <c:pt idx="123">
                  <c:v>867762.0785907924</c:v>
                </c:pt>
                <c:pt idx="124">
                  <c:v>873082.1862102193</c:v>
                </c:pt>
                <c:pt idx="125">
                  <c:v>873556.8761679945</c:v>
                </c:pt>
                <c:pt idx="126">
                  <c:v>883326.8513117313</c:v>
                </c:pt>
                <c:pt idx="127">
                  <c:v>891941.5542756969</c:v>
                </c:pt>
                <c:pt idx="128">
                  <c:v>894925.4692619342</c:v>
                </c:pt>
                <c:pt idx="129">
                  <c:v>894965.7495201612</c:v>
                </c:pt>
                <c:pt idx="130">
                  <c:v>901631.071254076</c:v>
                </c:pt>
                <c:pt idx="131">
                  <c:v>905638.8568462561</c:v>
                </c:pt>
                <c:pt idx="132">
                  <c:v>905994.7332735574</c:v>
                </c:pt>
                <c:pt idx="133">
                  <c:v>914646.9640534695</c:v>
                </c:pt>
                <c:pt idx="134">
                  <c:v>924554.9228461134</c:v>
                </c:pt>
                <c:pt idx="135">
                  <c:v>930975.7780372305</c:v>
                </c:pt>
                <c:pt idx="136">
                  <c:v>934813.6644063229</c:v>
                </c:pt>
                <c:pt idx="137">
                  <c:v>935181.0897681501</c:v>
                </c:pt>
                <c:pt idx="138">
                  <c:v>940548.5971445022</c:v>
                </c:pt>
                <c:pt idx="139">
                  <c:v>949175.0915038399</c:v>
                </c:pt>
                <c:pt idx="140">
                  <c:v>957686.4432123005</c:v>
                </c:pt>
                <c:pt idx="141">
                  <c:v>966795.4123244944</c:v>
                </c:pt>
                <c:pt idx="142">
                  <c:v>971989.2519382467</c:v>
                </c:pt>
                <c:pt idx="143">
                  <c:v>972439.3721727289</c:v>
                </c:pt>
                <c:pt idx="144">
                  <c:v>979969.2567592091</c:v>
                </c:pt>
                <c:pt idx="145">
                  <c:v>990470.782336176</c:v>
                </c:pt>
                <c:pt idx="146">
                  <c:v>998721.8545328082</c:v>
                </c:pt>
                <c:pt idx="147">
                  <c:v>1000946.705111003</c:v>
                </c:pt>
                <c:pt idx="148">
                  <c:v>1000074.887212642</c:v>
                </c:pt>
                <c:pt idx="149">
                  <c:v>1010835.446542925</c:v>
                </c:pt>
                <c:pt idx="150">
                  <c:v>1017685.749764138</c:v>
                </c:pt>
                <c:pt idx="151">
                  <c:v>1020557.242859629</c:v>
                </c:pt>
                <c:pt idx="152">
                  <c:v>1020199.91509337</c:v>
                </c:pt>
                <c:pt idx="153">
                  <c:v>1030478.63753228</c:v>
                </c:pt>
                <c:pt idx="154">
                  <c:v>1034195.714418517</c:v>
                </c:pt>
                <c:pt idx="155">
                  <c:v>1033517.661545812</c:v>
                </c:pt>
                <c:pt idx="156">
                  <c:v>1042771.454185637</c:v>
                </c:pt>
                <c:pt idx="157">
                  <c:v>1048326.636379802</c:v>
                </c:pt>
                <c:pt idx="158">
                  <c:v>1057570.384987799</c:v>
                </c:pt>
                <c:pt idx="159">
                  <c:v>1060868.48067718</c:v>
                </c:pt>
                <c:pt idx="160">
                  <c:v>1060166.279534998</c:v>
                </c:pt>
                <c:pt idx="161">
                  <c:v>1066804.420073876</c:v>
                </c:pt>
                <c:pt idx="162">
                  <c:v>1078439.512741939</c:v>
                </c:pt>
                <c:pt idx="163">
                  <c:v>1086089.071434998</c:v>
                </c:pt>
                <c:pt idx="164">
                  <c:v>1094355.812533407</c:v>
                </c:pt>
                <c:pt idx="165">
                  <c:v>1097079.68719152</c:v>
                </c:pt>
                <c:pt idx="166">
                  <c:v>1096439.836823898</c:v>
                </c:pt>
                <c:pt idx="167">
                  <c:v>1105123.317016016</c:v>
                </c:pt>
                <c:pt idx="168">
                  <c:v>1114807.242201731</c:v>
                </c:pt>
                <c:pt idx="169">
                  <c:v>1121651.546935374</c:v>
                </c:pt>
                <c:pt idx="170">
                  <c:v>1127043.067859138</c:v>
                </c:pt>
                <c:pt idx="171">
                  <c:v>1127703.720659823</c:v>
                </c:pt>
                <c:pt idx="172">
                  <c:v>1137297.421517936</c:v>
                </c:pt>
                <c:pt idx="173">
                  <c:v>1146678.11361001</c:v>
                </c:pt>
                <c:pt idx="174">
                  <c:v>1150246.805099332</c:v>
                </c:pt>
                <c:pt idx="175">
                  <c:v>1150373.868863665</c:v>
                </c:pt>
                <c:pt idx="176">
                  <c:v>1157681.050615416</c:v>
                </c:pt>
                <c:pt idx="177">
                  <c:v>1161178.722265931</c:v>
                </c:pt>
                <c:pt idx="178">
                  <c:v>1160486.724970266</c:v>
                </c:pt>
                <c:pt idx="179">
                  <c:v>1170836.864806966</c:v>
                </c:pt>
                <c:pt idx="180">
                  <c:v>1181720.480221921</c:v>
                </c:pt>
                <c:pt idx="181">
                  <c:v>1189228.284107702</c:v>
                </c:pt>
                <c:pt idx="182">
                  <c:v>1193586.793026256</c:v>
                </c:pt>
                <c:pt idx="183">
                  <c:v>1194126.587579122</c:v>
                </c:pt>
                <c:pt idx="184">
                  <c:v>1199633.765901102</c:v>
                </c:pt>
                <c:pt idx="185">
                  <c:v>1208265.707039958</c:v>
                </c:pt>
                <c:pt idx="186">
                  <c:v>1216838.182284465</c:v>
                </c:pt>
                <c:pt idx="187">
                  <c:v>1225834.673354194</c:v>
                </c:pt>
                <c:pt idx="188">
                  <c:v>1230980.147871521</c:v>
                </c:pt>
                <c:pt idx="189">
                  <c:v>1231439.142163497</c:v>
                </c:pt>
                <c:pt idx="190">
                  <c:v>1238465.178402509</c:v>
                </c:pt>
                <c:pt idx="191">
                  <c:v>1248687.00980835</c:v>
                </c:pt>
                <c:pt idx="192">
                  <c:v>1257003.571775541</c:v>
                </c:pt>
                <c:pt idx="193">
                  <c:v>1259067.046017629</c:v>
                </c:pt>
                <c:pt idx="194">
                  <c:v>1258180.513067673</c:v>
                </c:pt>
                <c:pt idx="195">
                  <c:v>1268997.990906961</c:v>
                </c:pt>
                <c:pt idx="196">
                  <c:v>1276148.804763763</c:v>
                </c:pt>
                <c:pt idx="197">
                  <c:v>1279092.632969085</c:v>
                </c:pt>
                <c:pt idx="198">
                  <c:v>1278797.600764984</c:v>
                </c:pt>
                <c:pt idx="199">
                  <c:v>1289322.375727509</c:v>
                </c:pt>
                <c:pt idx="200">
                  <c:v>1294679.420587886</c:v>
                </c:pt>
                <c:pt idx="201">
                  <c:v>1300891.46062002</c:v>
                </c:pt>
                <c:pt idx="202">
                  <c:v>1308957.275518843</c:v>
                </c:pt>
                <c:pt idx="203">
                  <c:v>1314489.065881088</c:v>
                </c:pt>
                <c:pt idx="204">
                  <c:v>1323711.138291372</c:v>
                </c:pt>
                <c:pt idx="205">
                  <c:v>1326895.853929411</c:v>
                </c:pt>
                <c:pt idx="206">
                  <c:v>1326149.070870998</c:v>
                </c:pt>
                <c:pt idx="207">
                  <c:v>1332694.559899397</c:v>
                </c:pt>
                <c:pt idx="208">
                  <c:v>1344128.617064387</c:v>
                </c:pt>
                <c:pt idx="209">
                  <c:v>1351542.714531431</c:v>
                </c:pt>
                <c:pt idx="210">
                  <c:v>1359426.060485923</c:v>
                </c:pt>
                <c:pt idx="211">
                  <c:v>1361732.488003175</c:v>
                </c:pt>
                <c:pt idx="212">
                  <c:v>1361081.568647705</c:v>
                </c:pt>
                <c:pt idx="213">
                  <c:v>1369197.475227941</c:v>
                </c:pt>
                <c:pt idx="214">
                  <c:v>1378179.532457518</c:v>
                </c:pt>
                <c:pt idx="215">
                  <c:v>1384438.789881175</c:v>
                </c:pt>
                <c:pt idx="216">
                  <c:v>1389679.349443846</c:v>
                </c:pt>
                <c:pt idx="217">
                  <c:v>1390440.785110787</c:v>
                </c:pt>
                <c:pt idx="218">
                  <c:v>1399381.268950116</c:v>
                </c:pt>
                <c:pt idx="219">
                  <c:v>1408868.172467337</c:v>
                </c:pt>
                <c:pt idx="220">
                  <c:v>1411697.117487948</c:v>
                </c:pt>
                <c:pt idx="221">
                  <c:v>1412182.081116931</c:v>
                </c:pt>
                <c:pt idx="222">
                  <c:v>1419097.400933395</c:v>
                </c:pt>
                <c:pt idx="223">
                  <c:v>1421994.744556142</c:v>
                </c:pt>
                <c:pt idx="224">
                  <c:v>1421610.495652838</c:v>
                </c:pt>
                <c:pt idx="225">
                  <c:v>1431063.763735335</c:v>
                </c:pt>
                <c:pt idx="226">
                  <c:v>1442222.604636159</c:v>
                </c:pt>
                <c:pt idx="227">
                  <c:v>1449592.10996489</c:v>
                </c:pt>
                <c:pt idx="228">
                  <c:v>1453963.870181064</c:v>
                </c:pt>
                <c:pt idx="229">
                  <c:v>1454601.360039917</c:v>
                </c:pt>
                <c:pt idx="230">
                  <c:v>1459580.147838067</c:v>
                </c:pt>
                <c:pt idx="231">
                  <c:v>1467289.920553269</c:v>
                </c:pt>
                <c:pt idx="232">
                  <c:v>1475350.105452739</c:v>
                </c:pt>
                <c:pt idx="233">
                  <c:v>1483735.231001994</c:v>
                </c:pt>
                <c:pt idx="234">
                  <c:v>1488704.420269988</c:v>
                </c:pt>
                <c:pt idx="235">
                  <c:v>1489233.109085178</c:v>
                </c:pt>
                <c:pt idx="236">
                  <c:v>1495190.617342897</c:v>
                </c:pt>
                <c:pt idx="237">
                  <c:v>1504563.400157046</c:v>
                </c:pt>
                <c:pt idx="238">
                  <c:v>1512363.286057432</c:v>
                </c:pt>
                <c:pt idx="239">
                  <c:v>1513633.726533353</c:v>
                </c:pt>
                <c:pt idx="240">
                  <c:v>1512623.763703627</c:v>
                </c:pt>
                <c:pt idx="241">
                  <c:v>1522780.739398524</c:v>
                </c:pt>
                <c:pt idx="242">
                  <c:v>1529107.16343425</c:v>
                </c:pt>
                <c:pt idx="243">
                  <c:v>1532684.017643848</c:v>
                </c:pt>
                <c:pt idx="244">
                  <c:v>1532157.96747656</c:v>
                </c:pt>
                <c:pt idx="245">
                  <c:v>1542293.85029838</c:v>
                </c:pt>
                <c:pt idx="246">
                  <c:v>1547462.907630549</c:v>
                </c:pt>
                <c:pt idx="247">
                  <c:v>1546952.821624069</c:v>
                </c:pt>
                <c:pt idx="248">
                  <c:v>1555975.532303564</c:v>
                </c:pt>
                <c:pt idx="249">
                  <c:v>1560243.481375486</c:v>
                </c:pt>
                <c:pt idx="250">
                  <c:v>1568815.365824346</c:v>
                </c:pt>
                <c:pt idx="251">
                  <c:v>1571486.896787482</c:v>
                </c:pt>
                <c:pt idx="252">
                  <c:v>1570608.047745054</c:v>
                </c:pt>
                <c:pt idx="253">
                  <c:v>1576706.861109695</c:v>
                </c:pt>
                <c:pt idx="254">
                  <c:v>1587610.026883282</c:v>
                </c:pt>
                <c:pt idx="255">
                  <c:v>1594393.025771921</c:v>
                </c:pt>
                <c:pt idx="256">
                  <c:v>1601537.68444422</c:v>
                </c:pt>
                <c:pt idx="257">
                  <c:v>1603127.38152597</c:v>
                </c:pt>
                <c:pt idx="258">
                  <c:v>1602371.787340513</c:v>
                </c:pt>
                <c:pt idx="259">
                  <c:v>1609861.071446698</c:v>
                </c:pt>
                <c:pt idx="260">
                  <c:v>1617623.546320579</c:v>
                </c:pt>
                <c:pt idx="261">
                  <c:v>1622614.412446659</c:v>
                </c:pt>
                <c:pt idx="262">
                  <c:v>1627655.379281703</c:v>
                </c:pt>
                <c:pt idx="263">
                  <c:v>1628600.441070598</c:v>
                </c:pt>
                <c:pt idx="264">
                  <c:v>1635924.455639801</c:v>
                </c:pt>
                <c:pt idx="265">
                  <c:v>1644719.327267292</c:v>
                </c:pt>
                <c:pt idx="266">
                  <c:v>1647832.773338143</c:v>
                </c:pt>
                <c:pt idx="267">
                  <c:v>1648079.90323459</c:v>
                </c:pt>
                <c:pt idx="268">
                  <c:v>1653066.138368389</c:v>
                </c:pt>
                <c:pt idx="269">
                  <c:v>1654787.310035453</c:v>
                </c:pt>
                <c:pt idx="270">
                  <c:v>1655205.696751939</c:v>
                </c:pt>
                <c:pt idx="271">
                  <c:v>1662558.086735165</c:v>
                </c:pt>
                <c:pt idx="272">
                  <c:v>1673368.861095523</c:v>
                </c:pt>
                <c:pt idx="273">
                  <c:v>1679250.226284552</c:v>
                </c:pt>
                <c:pt idx="274">
                  <c:v>1683096.63869254</c:v>
                </c:pt>
                <c:pt idx="275">
                  <c:v>1683908.895294443</c:v>
                </c:pt>
                <c:pt idx="276">
                  <c:v>1687347.60937016</c:v>
                </c:pt>
                <c:pt idx="277">
                  <c:v>1692513.597682886</c:v>
                </c:pt>
                <c:pt idx="278">
                  <c:v>1699019.604151858</c:v>
                </c:pt>
                <c:pt idx="279">
                  <c:v>1705827.739283317</c:v>
                </c:pt>
                <c:pt idx="280">
                  <c:v>1710424.809908191</c:v>
                </c:pt>
                <c:pt idx="281">
                  <c:v>1711084.498650867</c:v>
                </c:pt>
                <c:pt idx="282">
                  <c:v>1714964.869290982</c:v>
                </c:pt>
                <c:pt idx="283">
                  <c:v>1722481.207026958</c:v>
                </c:pt>
                <c:pt idx="284">
                  <c:v>1729105.392167093</c:v>
                </c:pt>
                <c:pt idx="285">
                  <c:v>1728819.886315239</c:v>
                </c:pt>
                <c:pt idx="286">
                  <c:v>1730128.788495182</c:v>
                </c:pt>
                <c:pt idx="287">
                  <c:v>1735919.115910721</c:v>
                </c:pt>
                <c:pt idx="288">
                  <c:v>1739657.29038456</c:v>
                </c:pt>
                <c:pt idx="289">
                  <c:v>1743481.230449066</c:v>
                </c:pt>
                <c:pt idx="290">
                  <c:v>1742744.891555174</c:v>
                </c:pt>
                <c:pt idx="291">
                  <c:v>1750473.591644588</c:v>
                </c:pt>
                <c:pt idx="292">
                  <c:v>1754910.187410137</c:v>
                </c:pt>
                <c:pt idx="293">
                  <c:v>1754159.920900434</c:v>
                </c:pt>
                <c:pt idx="294">
                  <c:v>1761116.974031776</c:v>
                </c:pt>
                <c:pt idx="295">
                  <c:v>1761387.761059317</c:v>
                </c:pt>
                <c:pt idx="296">
                  <c:v>1767336.80830617</c:v>
                </c:pt>
                <c:pt idx="297">
                  <c:v>1768281.140700262</c:v>
                </c:pt>
                <c:pt idx="298">
                  <c:v>1767102.282980351</c:v>
                </c:pt>
                <c:pt idx="299">
                  <c:v>1771687.286750344</c:v>
                </c:pt>
                <c:pt idx="300">
                  <c:v>1780394.490359969</c:v>
                </c:pt>
                <c:pt idx="301">
                  <c:v>1784658.078447339</c:v>
                </c:pt>
                <c:pt idx="302">
                  <c:v>1789130.895321938</c:v>
                </c:pt>
                <c:pt idx="303">
                  <c:v>1788830.778807035</c:v>
                </c:pt>
                <c:pt idx="304">
                  <c:v>1789804.428815954</c:v>
                </c:pt>
                <c:pt idx="305">
                  <c:v>1793548.570533657</c:v>
                </c:pt>
                <c:pt idx="306">
                  <c:v>1797856.161242742</c:v>
                </c:pt>
                <c:pt idx="307">
                  <c:v>1799594.503845935</c:v>
                </c:pt>
                <c:pt idx="308">
                  <c:v>1804137.949352108</c:v>
                </c:pt>
                <c:pt idx="309">
                  <c:v>1802611.077531321</c:v>
                </c:pt>
                <c:pt idx="310">
                  <c:v>1808707.491992563</c:v>
                </c:pt>
                <c:pt idx="311">
                  <c:v>1815364.185820462</c:v>
                </c:pt>
                <c:pt idx="312">
                  <c:v>1814953.703587376</c:v>
                </c:pt>
                <c:pt idx="313">
                  <c:v>1814235.891167004</c:v>
                </c:pt>
                <c:pt idx="314">
                  <c:v>1816852.315373177</c:v>
                </c:pt>
                <c:pt idx="315">
                  <c:v>1816175.571238768</c:v>
                </c:pt>
                <c:pt idx="316">
                  <c:v>1816786.905116888</c:v>
                </c:pt>
                <c:pt idx="317">
                  <c:v>1819767.385826546</c:v>
                </c:pt>
                <c:pt idx="318">
                  <c:v>1829232.574783959</c:v>
                </c:pt>
                <c:pt idx="319">
                  <c:v>1831696.069015362</c:v>
                </c:pt>
                <c:pt idx="320">
                  <c:v>1834509.735793093</c:v>
                </c:pt>
                <c:pt idx="321">
                  <c:v>1835638.910531353</c:v>
                </c:pt>
                <c:pt idx="322">
                  <c:v>1836083.05243801</c:v>
                </c:pt>
                <c:pt idx="323">
                  <c:v>1834765.610627938</c:v>
                </c:pt>
                <c:pt idx="324">
                  <c:v>1835764.283534748</c:v>
                </c:pt>
                <c:pt idx="325">
                  <c:v>1838489.545836844</c:v>
                </c:pt>
                <c:pt idx="326">
                  <c:v>1842033.687235943</c:v>
                </c:pt>
                <c:pt idx="327">
                  <c:v>1840884.355659408</c:v>
                </c:pt>
                <c:pt idx="328">
                  <c:v>1842774.171573448</c:v>
                </c:pt>
                <c:pt idx="329">
                  <c:v>1846027.424181667</c:v>
                </c:pt>
                <c:pt idx="330">
                  <c:v>1850059.85209722</c:v>
                </c:pt>
                <c:pt idx="331">
                  <c:v>1847295.62734846</c:v>
                </c:pt>
                <c:pt idx="332">
                  <c:v>1848785.551354337</c:v>
                </c:pt>
                <c:pt idx="333">
                  <c:v>1849527.262181025</c:v>
                </c:pt>
                <c:pt idx="334">
                  <c:v>1847821.423836731</c:v>
                </c:pt>
                <c:pt idx="335">
                  <c:v>1850932.729649457</c:v>
                </c:pt>
                <c:pt idx="336">
                  <c:v>1851637.303607051</c:v>
                </c:pt>
                <c:pt idx="337">
                  <c:v>1854266.545771306</c:v>
                </c:pt>
                <c:pt idx="338">
                  <c:v>1857374.66607663</c:v>
                </c:pt>
                <c:pt idx="339">
                  <c:v>1858416.863643186</c:v>
                </c:pt>
                <c:pt idx="340">
                  <c:v>1860673.326754598</c:v>
                </c:pt>
                <c:pt idx="341">
                  <c:v>1854124.243226372</c:v>
                </c:pt>
                <c:pt idx="342">
                  <c:v>1855083.865699247</c:v>
                </c:pt>
                <c:pt idx="343">
                  <c:v>1854551.36866833</c:v>
                </c:pt>
                <c:pt idx="344">
                  <c:v>1857842.862442546</c:v>
                </c:pt>
                <c:pt idx="345">
                  <c:v>1856446.136199526</c:v>
                </c:pt>
                <c:pt idx="346">
                  <c:v>1858442.633375823</c:v>
                </c:pt>
                <c:pt idx="347">
                  <c:v>1859507.698536349</c:v>
                </c:pt>
                <c:pt idx="348">
                  <c:v>1862001.226573862</c:v>
                </c:pt>
                <c:pt idx="349">
                  <c:v>1866231.837325016</c:v>
                </c:pt>
                <c:pt idx="350">
                  <c:v>1866497.603340245</c:v>
                </c:pt>
                <c:pt idx="351">
                  <c:v>1863369.458813738</c:v>
                </c:pt>
                <c:pt idx="352">
                  <c:v>1864189.307356447</c:v>
                </c:pt>
                <c:pt idx="353">
                  <c:v>1865046.178906155</c:v>
                </c:pt>
                <c:pt idx="354">
                  <c:v>1862847.099613973</c:v>
                </c:pt>
                <c:pt idx="355">
                  <c:v>1866749.847192393</c:v>
                </c:pt>
                <c:pt idx="356">
                  <c:v>1868406.880481064</c:v>
                </c:pt>
                <c:pt idx="357">
                  <c:v>1868450.121516314</c:v>
                </c:pt>
                <c:pt idx="358">
                  <c:v>1870602.722745715</c:v>
                </c:pt>
                <c:pt idx="359">
                  <c:v>1865703.145197763</c:v>
                </c:pt>
                <c:pt idx="360">
                  <c:v>1865899.575258065</c:v>
                </c:pt>
                <c:pt idx="361">
                  <c:v>1866856.687648529</c:v>
                </c:pt>
                <c:pt idx="362">
                  <c:v>1863901.028318352</c:v>
                </c:pt>
                <c:pt idx="363">
                  <c:v>1863079.095950046</c:v>
                </c:pt>
                <c:pt idx="364">
                  <c:v>1871258.447336529</c:v>
                </c:pt>
                <c:pt idx="365">
                  <c:v>1867734.647283315</c:v>
                </c:pt>
                <c:pt idx="366">
                  <c:v>1871054.257811259</c:v>
                </c:pt>
                <c:pt idx="367">
                  <c:v>1868086.761329366</c:v>
                </c:pt>
                <c:pt idx="368">
                  <c:v>1864951.184296847</c:v>
                </c:pt>
                <c:pt idx="369">
                  <c:v>1863864.067836205</c:v>
                </c:pt>
                <c:pt idx="370">
                  <c:v>1865474.746024886</c:v>
                </c:pt>
                <c:pt idx="371">
                  <c:v>1866200.821599012</c:v>
                </c:pt>
                <c:pt idx="372">
                  <c:v>1862136.596384723</c:v>
                </c:pt>
                <c:pt idx="373">
                  <c:v>1865835.887860692</c:v>
                </c:pt>
                <c:pt idx="374">
                  <c:v>1865764.610422641</c:v>
                </c:pt>
                <c:pt idx="375">
                  <c:v>1867627.292959585</c:v>
                </c:pt>
                <c:pt idx="376">
                  <c:v>1867992.246035072</c:v>
                </c:pt>
                <c:pt idx="377">
                  <c:v>1867628.271235094</c:v>
                </c:pt>
                <c:pt idx="378">
                  <c:v>1868342.801773857</c:v>
                </c:pt>
                <c:pt idx="379">
                  <c:v>1869542.689514023</c:v>
                </c:pt>
                <c:pt idx="380">
                  <c:v>1868458.433968339</c:v>
                </c:pt>
                <c:pt idx="381">
                  <c:v>1870380.480482591</c:v>
                </c:pt>
                <c:pt idx="382">
                  <c:v>1869646.934204913</c:v>
                </c:pt>
                <c:pt idx="383">
                  <c:v>1870124.147135653</c:v>
                </c:pt>
                <c:pt idx="384">
                  <c:v>1871129.097784111</c:v>
                </c:pt>
                <c:pt idx="385">
                  <c:v>1872168.127464955</c:v>
                </c:pt>
                <c:pt idx="386">
                  <c:v>1873806.454005181</c:v>
                </c:pt>
                <c:pt idx="387">
                  <c:v>1871234.544861278</c:v>
                </c:pt>
                <c:pt idx="388">
                  <c:v>1871935.924223045</c:v>
                </c:pt>
                <c:pt idx="389">
                  <c:v>1872468.35628642</c:v>
                </c:pt>
                <c:pt idx="390">
                  <c:v>1873480.029964224</c:v>
                </c:pt>
                <c:pt idx="391">
                  <c:v>1872883.700422039</c:v>
                </c:pt>
                <c:pt idx="392">
                  <c:v>1872414.033926028</c:v>
                </c:pt>
                <c:pt idx="393">
                  <c:v>1871696.808806229</c:v>
                </c:pt>
                <c:pt idx="394">
                  <c:v>1872235.45559029</c:v>
                </c:pt>
                <c:pt idx="395">
                  <c:v>1872203.557072654</c:v>
                </c:pt>
                <c:pt idx="396">
                  <c:v>1874514.706524584</c:v>
                </c:pt>
                <c:pt idx="397">
                  <c:v>1874377.050530189</c:v>
                </c:pt>
                <c:pt idx="398">
                  <c:v>1873435.394096764</c:v>
                </c:pt>
                <c:pt idx="399">
                  <c:v>1875386.426472165</c:v>
                </c:pt>
                <c:pt idx="400">
                  <c:v>1873523.994770613</c:v>
                </c:pt>
                <c:pt idx="401">
                  <c:v>1874600.705282003</c:v>
                </c:pt>
                <c:pt idx="402">
                  <c:v>1874338.951632985</c:v>
                </c:pt>
                <c:pt idx="403">
                  <c:v>1873485.005777294</c:v>
                </c:pt>
                <c:pt idx="404">
                  <c:v>1872979.878831877</c:v>
                </c:pt>
                <c:pt idx="405">
                  <c:v>1871767.313490476</c:v>
                </c:pt>
                <c:pt idx="406">
                  <c:v>1874090.262687337</c:v>
                </c:pt>
                <c:pt idx="407">
                  <c:v>1872140.156331955</c:v>
                </c:pt>
                <c:pt idx="408">
                  <c:v>1871861.413915894</c:v>
                </c:pt>
                <c:pt idx="409">
                  <c:v>1875132.977250559</c:v>
                </c:pt>
                <c:pt idx="410">
                  <c:v>1873807.795206605</c:v>
                </c:pt>
                <c:pt idx="411">
                  <c:v>1874992.117737423</c:v>
                </c:pt>
                <c:pt idx="412">
                  <c:v>1872870.275501771</c:v>
                </c:pt>
                <c:pt idx="413">
                  <c:v>1872844.17890344</c:v>
                </c:pt>
                <c:pt idx="414">
                  <c:v>1874267.917263003</c:v>
                </c:pt>
                <c:pt idx="415">
                  <c:v>1874704.479181398</c:v>
                </c:pt>
                <c:pt idx="416">
                  <c:v>1872975.509673936</c:v>
                </c:pt>
                <c:pt idx="417">
                  <c:v>1873467.100921394</c:v>
                </c:pt>
                <c:pt idx="418">
                  <c:v>1873684.335028658</c:v>
                </c:pt>
                <c:pt idx="419">
                  <c:v>1873135.484175462</c:v>
                </c:pt>
                <c:pt idx="420">
                  <c:v>1872484.553203521</c:v>
                </c:pt>
                <c:pt idx="421">
                  <c:v>1873095.124613373</c:v>
                </c:pt>
                <c:pt idx="422">
                  <c:v>1872897.578826607</c:v>
                </c:pt>
                <c:pt idx="423">
                  <c:v>1873126.188347641</c:v>
                </c:pt>
                <c:pt idx="424">
                  <c:v>1873398.325537048</c:v>
                </c:pt>
                <c:pt idx="425">
                  <c:v>1873128.433904016</c:v>
                </c:pt>
                <c:pt idx="426">
                  <c:v>1873171.09553094</c:v>
                </c:pt>
                <c:pt idx="427">
                  <c:v>1873678.235979783</c:v>
                </c:pt>
                <c:pt idx="428">
                  <c:v>1873687.41928595</c:v>
                </c:pt>
                <c:pt idx="429">
                  <c:v>1874041.14422856</c:v>
                </c:pt>
                <c:pt idx="430">
                  <c:v>1874560.652570696</c:v>
                </c:pt>
                <c:pt idx="431">
                  <c:v>1874207.980365132</c:v>
                </c:pt>
                <c:pt idx="432">
                  <c:v>1874161.991612012</c:v>
                </c:pt>
                <c:pt idx="433">
                  <c:v>1873605.253011319</c:v>
                </c:pt>
                <c:pt idx="434">
                  <c:v>1873928.834185986</c:v>
                </c:pt>
                <c:pt idx="435">
                  <c:v>1873678.027297097</c:v>
                </c:pt>
                <c:pt idx="436">
                  <c:v>1874002.890996702</c:v>
                </c:pt>
                <c:pt idx="437">
                  <c:v>1874241.984419394</c:v>
                </c:pt>
                <c:pt idx="438">
                  <c:v>1874472.902401051</c:v>
                </c:pt>
                <c:pt idx="439">
                  <c:v>1874571.463750316</c:v>
                </c:pt>
                <c:pt idx="440">
                  <c:v>1874467.86850409</c:v>
                </c:pt>
                <c:pt idx="441">
                  <c:v>1874409.118765309</c:v>
                </c:pt>
                <c:pt idx="442">
                  <c:v>1874660.720023629</c:v>
                </c:pt>
                <c:pt idx="443">
                  <c:v>1874454.497173229</c:v>
                </c:pt>
                <c:pt idx="444">
                  <c:v>1874605.892192706</c:v>
                </c:pt>
                <c:pt idx="445">
                  <c:v>1874571.231080479</c:v>
                </c:pt>
                <c:pt idx="446">
                  <c:v>1874297.316410988</c:v>
                </c:pt>
                <c:pt idx="447">
                  <c:v>1874548.087788092</c:v>
                </c:pt>
                <c:pt idx="448">
                  <c:v>1874759.09748346</c:v>
                </c:pt>
                <c:pt idx="449">
                  <c:v>1874893.523141816</c:v>
                </c:pt>
                <c:pt idx="450">
                  <c:v>1874743.580511217</c:v>
                </c:pt>
                <c:pt idx="451">
                  <c:v>1874869.059440352</c:v>
                </c:pt>
                <c:pt idx="452">
                  <c:v>1874850.892574308</c:v>
                </c:pt>
                <c:pt idx="453">
                  <c:v>1874515.077292455</c:v>
                </c:pt>
                <c:pt idx="454">
                  <c:v>1874729.702729429</c:v>
                </c:pt>
                <c:pt idx="455">
                  <c:v>1874720.649175222</c:v>
                </c:pt>
                <c:pt idx="456">
                  <c:v>1874099.651586711</c:v>
                </c:pt>
                <c:pt idx="457">
                  <c:v>1874979.766409016</c:v>
                </c:pt>
                <c:pt idx="458">
                  <c:v>1875402.608032475</c:v>
                </c:pt>
                <c:pt idx="459">
                  <c:v>1875236.362725388</c:v>
                </c:pt>
                <c:pt idx="460">
                  <c:v>1875890.196826234</c:v>
                </c:pt>
                <c:pt idx="461">
                  <c:v>1875697.287793982</c:v>
                </c:pt>
                <c:pt idx="462">
                  <c:v>1875897.069473582</c:v>
                </c:pt>
                <c:pt idx="463">
                  <c:v>1875934.34283971</c:v>
                </c:pt>
                <c:pt idx="464">
                  <c:v>1876494.248119375</c:v>
                </c:pt>
                <c:pt idx="465">
                  <c:v>1876557.245318903</c:v>
                </c:pt>
                <c:pt idx="466">
                  <c:v>1876271.269258375</c:v>
                </c:pt>
                <c:pt idx="467">
                  <c:v>1876313.048323214</c:v>
                </c:pt>
                <c:pt idx="468">
                  <c:v>1876529.609770562</c:v>
                </c:pt>
                <c:pt idx="469">
                  <c:v>1876490.89053969</c:v>
                </c:pt>
                <c:pt idx="470">
                  <c:v>1877301.943553836</c:v>
                </c:pt>
                <c:pt idx="471">
                  <c:v>1876583.109814875</c:v>
                </c:pt>
                <c:pt idx="472">
                  <c:v>1876105.727673514</c:v>
                </c:pt>
                <c:pt idx="473">
                  <c:v>1876470.152809438</c:v>
                </c:pt>
                <c:pt idx="474">
                  <c:v>1877025.873207366</c:v>
                </c:pt>
                <c:pt idx="475">
                  <c:v>1876325.610760585</c:v>
                </c:pt>
                <c:pt idx="476">
                  <c:v>1876106.513810113</c:v>
                </c:pt>
                <c:pt idx="477">
                  <c:v>1875977.820646934</c:v>
                </c:pt>
                <c:pt idx="478">
                  <c:v>1876073.121692176</c:v>
                </c:pt>
                <c:pt idx="479">
                  <c:v>1876157.795738844</c:v>
                </c:pt>
                <c:pt idx="480">
                  <c:v>1876428.802175866</c:v>
                </c:pt>
                <c:pt idx="481">
                  <c:v>1876353.831943429</c:v>
                </c:pt>
                <c:pt idx="482">
                  <c:v>1876419.009385169</c:v>
                </c:pt>
                <c:pt idx="483">
                  <c:v>1876297.755692529</c:v>
                </c:pt>
                <c:pt idx="484">
                  <c:v>1875592.978210574</c:v>
                </c:pt>
                <c:pt idx="485">
                  <c:v>1876061.340719003</c:v>
                </c:pt>
                <c:pt idx="486">
                  <c:v>1875775.884468086</c:v>
                </c:pt>
                <c:pt idx="487">
                  <c:v>1875856.661494204</c:v>
                </c:pt>
                <c:pt idx="488">
                  <c:v>1875656.948710339</c:v>
                </c:pt>
                <c:pt idx="489">
                  <c:v>1876149.415793372</c:v>
                </c:pt>
                <c:pt idx="490">
                  <c:v>1876137.758472764</c:v>
                </c:pt>
                <c:pt idx="491">
                  <c:v>1876238.652457787</c:v>
                </c:pt>
                <c:pt idx="492">
                  <c:v>1876114.684471393</c:v>
                </c:pt>
                <c:pt idx="493">
                  <c:v>1875901.791515492</c:v>
                </c:pt>
                <c:pt idx="494">
                  <c:v>1875923.947313138</c:v>
                </c:pt>
                <c:pt idx="495">
                  <c:v>1876381.878039677</c:v>
                </c:pt>
                <c:pt idx="496">
                  <c:v>1876447.295748517</c:v>
                </c:pt>
                <c:pt idx="497">
                  <c:v>1876327.72345114</c:v>
                </c:pt>
                <c:pt idx="498">
                  <c:v>1876404.329399823</c:v>
                </c:pt>
                <c:pt idx="499">
                  <c:v>1876585.225662205</c:v>
                </c:pt>
                <c:pt idx="500">
                  <c:v>1876556.735407042</c:v>
                </c:pt>
                <c:pt idx="501">
                  <c:v>1876868.259018049</c:v>
                </c:pt>
                <c:pt idx="502">
                  <c:v>1876694.34047645</c:v>
                </c:pt>
                <c:pt idx="503">
                  <c:v>1876486.974085952</c:v>
                </c:pt>
                <c:pt idx="504">
                  <c:v>1876524.757170225</c:v>
                </c:pt>
                <c:pt idx="505">
                  <c:v>1876222.520960702</c:v>
                </c:pt>
                <c:pt idx="506">
                  <c:v>1876272.321221904</c:v>
                </c:pt>
                <c:pt idx="507">
                  <c:v>1876070.081700935</c:v>
                </c:pt>
                <c:pt idx="508">
                  <c:v>1876125.873108544</c:v>
                </c:pt>
                <c:pt idx="509">
                  <c:v>1876026.117352044</c:v>
                </c:pt>
                <c:pt idx="510">
                  <c:v>1876274.447434986</c:v>
                </c:pt>
                <c:pt idx="511">
                  <c:v>1876431.248257989</c:v>
                </c:pt>
                <c:pt idx="512">
                  <c:v>1876266.486531529</c:v>
                </c:pt>
                <c:pt idx="513">
                  <c:v>1876406.279444069</c:v>
                </c:pt>
                <c:pt idx="514">
                  <c:v>1876245.678184226</c:v>
                </c:pt>
                <c:pt idx="515">
                  <c:v>1876151.422426461</c:v>
                </c:pt>
                <c:pt idx="516">
                  <c:v>1876105.367228268</c:v>
                </c:pt>
                <c:pt idx="517">
                  <c:v>1876285.626384491</c:v>
                </c:pt>
                <c:pt idx="518">
                  <c:v>1876088.91025206</c:v>
                </c:pt>
                <c:pt idx="519">
                  <c:v>1875830.63411198</c:v>
                </c:pt>
                <c:pt idx="520">
                  <c:v>1876238.157098179</c:v>
                </c:pt>
                <c:pt idx="521">
                  <c:v>1876277.440032177</c:v>
                </c:pt>
                <c:pt idx="522">
                  <c:v>1876289.3783902</c:v>
                </c:pt>
                <c:pt idx="523">
                  <c:v>1876301.70102672</c:v>
                </c:pt>
                <c:pt idx="524">
                  <c:v>1876231.244394912</c:v>
                </c:pt>
                <c:pt idx="525">
                  <c:v>1876253.334965826</c:v>
                </c:pt>
                <c:pt idx="526">
                  <c:v>1876321.475290117</c:v>
                </c:pt>
                <c:pt idx="527">
                  <c:v>1876340.361033921</c:v>
                </c:pt>
                <c:pt idx="528">
                  <c:v>1876311.124589902</c:v>
                </c:pt>
                <c:pt idx="529">
                  <c:v>1876349.679325859</c:v>
                </c:pt>
                <c:pt idx="530">
                  <c:v>1876458.151998224</c:v>
                </c:pt>
                <c:pt idx="531">
                  <c:v>1876442.929084276</c:v>
                </c:pt>
                <c:pt idx="532">
                  <c:v>1876377.574776538</c:v>
                </c:pt>
                <c:pt idx="533">
                  <c:v>1876331.157434046</c:v>
                </c:pt>
                <c:pt idx="534">
                  <c:v>1876420.784781483</c:v>
                </c:pt>
                <c:pt idx="535">
                  <c:v>1876339.365089617</c:v>
                </c:pt>
                <c:pt idx="536">
                  <c:v>1876272.388558469</c:v>
                </c:pt>
                <c:pt idx="537">
                  <c:v>1876220.199586316</c:v>
                </c:pt>
                <c:pt idx="538">
                  <c:v>1876270.570909145</c:v>
                </c:pt>
                <c:pt idx="539">
                  <c:v>1876315.854200647</c:v>
                </c:pt>
                <c:pt idx="540">
                  <c:v>1876265.570506756</c:v>
                </c:pt>
                <c:pt idx="541">
                  <c:v>1876338.732956561</c:v>
                </c:pt>
                <c:pt idx="542">
                  <c:v>1876245.129959399</c:v>
                </c:pt>
                <c:pt idx="543">
                  <c:v>1876259.367443525</c:v>
                </c:pt>
                <c:pt idx="544">
                  <c:v>1876323.852646052</c:v>
                </c:pt>
                <c:pt idx="545">
                  <c:v>1876310.073650809</c:v>
                </c:pt>
                <c:pt idx="546">
                  <c:v>1876507.036098009</c:v>
                </c:pt>
                <c:pt idx="547">
                  <c:v>1876308.115944968</c:v>
                </c:pt>
                <c:pt idx="548">
                  <c:v>1876368.979577605</c:v>
                </c:pt>
                <c:pt idx="549">
                  <c:v>1876413.64292812</c:v>
                </c:pt>
                <c:pt idx="550">
                  <c:v>1876363.604657657</c:v>
                </c:pt>
                <c:pt idx="551">
                  <c:v>1876351.424119706</c:v>
                </c:pt>
                <c:pt idx="552">
                  <c:v>1876442.367032911</c:v>
                </c:pt>
                <c:pt idx="553">
                  <c:v>1876431.000352219</c:v>
                </c:pt>
                <c:pt idx="554">
                  <c:v>1876318.619603857</c:v>
                </c:pt>
                <c:pt idx="555">
                  <c:v>1876418.977866382</c:v>
                </c:pt>
                <c:pt idx="556">
                  <c:v>1876345.688378225</c:v>
                </c:pt>
                <c:pt idx="557">
                  <c:v>1876353.663104703</c:v>
                </c:pt>
                <c:pt idx="558">
                  <c:v>1876125.760481188</c:v>
                </c:pt>
                <c:pt idx="559">
                  <c:v>1876387.768027234</c:v>
                </c:pt>
                <c:pt idx="560">
                  <c:v>1876440.168984039</c:v>
                </c:pt>
                <c:pt idx="561">
                  <c:v>1876449.736401046</c:v>
                </c:pt>
                <c:pt idx="562">
                  <c:v>1876409.521783147</c:v>
                </c:pt>
                <c:pt idx="563">
                  <c:v>1876415.535252356</c:v>
                </c:pt>
                <c:pt idx="564">
                  <c:v>1876334.689874873</c:v>
                </c:pt>
                <c:pt idx="565">
                  <c:v>1876413.335948198</c:v>
                </c:pt>
                <c:pt idx="566">
                  <c:v>1876592.364076389</c:v>
                </c:pt>
                <c:pt idx="567">
                  <c:v>1876498.728430506</c:v>
                </c:pt>
                <c:pt idx="568">
                  <c:v>1876581.83080724</c:v>
                </c:pt>
                <c:pt idx="569">
                  <c:v>1876565.90889968</c:v>
                </c:pt>
                <c:pt idx="570">
                  <c:v>1876548.299641624</c:v>
                </c:pt>
                <c:pt idx="571">
                  <c:v>1876620.54884232</c:v>
                </c:pt>
                <c:pt idx="572">
                  <c:v>1876646.410103475</c:v>
                </c:pt>
                <c:pt idx="573">
                  <c:v>1876538.797938015</c:v>
                </c:pt>
                <c:pt idx="574">
                  <c:v>1876565.103052958</c:v>
                </c:pt>
                <c:pt idx="575">
                  <c:v>1876590.654938703</c:v>
                </c:pt>
                <c:pt idx="576">
                  <c:v>1876712.33900519</c:v>
                </c:pt>
                <c:pt idx="577">
                  <c:v>1876558.186337709</c:v>
                </c:pt>
                <c:pt idx="578">
                  <c:v>1876661.456727652</c:v>
                </c:pt>
                <c:pt idx="579">
                  <c:v>1876467.312037972</c:v>
                </c:pt>
                <c:pt idx="580">
                  <c:v>1876564.374528863</c:v>
                </c:pt>
                <c:pt idx="581">
                  <c:v>1876596.480969896</c:v>
                </c:pt>
                <c:pt idx="582">
                  <c:v>1876558.270647199</c:v>
                </c:pt>
                <c:pt idx="583">
                  <c:v>1876524.644669161</c:v>
                </c:pt>
                <c:pt idx="584">
                  <c:v>1876584.967570171</c:v>
                </c:pt>
                <c:pt idx="585">
                  <c:v>1876515.046908966</c:v>
                </c:pt>
                <c:pt idx="586">
                  <c:v>1876592.369412213</c:v>
                </c:pt>
                <c:pt idx="587">
                  <c:v>1876604.347706698</c:v>
                </c:pt>
                <c:pt idx="588">
                  <c:v>1876584.659462756</c:v>
                </c:pt>
                <c:pt idx="589">
                  <c:v>1876553.886593394</c:v>
                </c:pt>
                <c:pt idx="590">
                  <c:v>1876633.243206171</c:v>
                </c:pt>
                <c:pt idx="591">
                  <c:v>1876574.816599211</c:v>
                </c:pt>
                <c:pt idx="592">
                  <c:v>1876557.98792789</c:v>
                </c:pt>
                <c:pt idx="593">
                  <c:v>1876580.884926812</c:v>
                </c:pt>
                <c:pt idx="594">
                  <c:v>1876633.12739022</c:v>
                </c:pt>
                <c:pt idx="595">
                  <c:v>1876651.53438457</c:v>
                </c:pt>
                <c:pt idx="596">
                  <c:v>1876647.787356068</c:v>
                </c:pt>
                <c:pt idx="597">
                  <c:v>1876647.390141117</c:v>
                </c:pt>
                <c:pt idx="598">
                  <c:v>1876596.677824017</c:v>
                </c:pt>
                <c:pt idx="599">
                  <c:v>1876656.157192868</c:v>
                </c:pt>
                <c:pt idx="600">
                  <c:v>1876630.834407433</c:v>
                </c:pt>
                <c:pt idx="601">
                  <c:v>1876642.688086868</c:v>
                </c:pt>
                <c:pt idx="602">
                  <c:v>1876657.52248216</c:v>
                </c:pt>
                <c:pt idx="603">
                  <c:v>1876623.291242379</c:v>
                </c:pt>
                <c:pt idx="604">
                  <c:v>1876627.493826612</c:v>
                </c:pt>
                <c:pt idx="605">
                  <c:v>1876691.110350521</c:v>
                </c:pt>
                <c:pt idx="606">
                  <c:v>1876559.855679254</c:v>
                </c:pt>
                <c:pt idx="607">
                  <c:v>1876571.41694423</c:v>
                </c:pt>
                <c:pt idx="608">
                  <c:v>1876515.074637379</c:v>
                </c:pt>
                <c:pt idx="609">
                  <c:v>1876549.285526586</c:v>
                </c:pt>
                <c:pt idx="610">
                  <c:v>1876614.42778972</c:v>
                </c:pt>
                <c:pt idx="611">
                  <c:v>1876606.484937539</c:v>
                </c:pt>
                <c:pt idx="612">
                  <c:v>1876594.938467663</c:v>
                </c:pt>
                <c:pt idx="613">
                  <c:v>1876548.042515342</c:v>
                </c:pt>
                <c:pt idx="614">
                  <c:v>1876553.788606732</c:v>
                </c:pt>
                <c:pt idx="615">
                  <c:v>1876545.466400096</c:v>
                </c:pt>
                <c:pt idx="616">
                  <c:v>1876529.586171014</c:v>
                </c:pt>
                <c:pt idx="617">
                  <c:v>1876534.863078251</c:v>
                </c:pt>
                <c:pt idx="618">
                  <c:v>1876464.128201285</c:v>
                </c:pt>
                <c:pt idx="619">
                  <c:v>1876546.6788874</c:v>
                </c:pt>
                <c:pt idx="620">
                  <c:v>1876528.401793439</c:v>
                </c:pt>
                <c:pt idx="621">
                  <c:v>1876511.624540957</c:v>
                </c:pt>
                <c:pt idx="622">
                  <c:v>1876516.003911116</c:v>
                </c:pt>
                <c:pt idx="623">
                  <c:v>1876500.947573122</c:v>
                </c:pt>
                <c:pt idx="624">
                  <c:v>1876513.17758513</c:v>
                </c:pt>
                <c:pt idx="625">
                  <c:v>1876489.908538608</c:v>
                </c:pt>
                <c:pt idx="626">
                  <c:v>1876507.453177094</c:v>
                </c:pt>
                <c:pt idx="627">
                  <c:v>1876489.603414171</c:v>
                </c:pt>
                <c:pt idx="628">
                  <c:v>1876522.035828406</c:v>
                </c:pt>
                <c:pt idx="629">
                  <c:v>1876521.112801997</c:v>
                </c:pt>
                <c:pt idx="630">
                  <c:v>1876481.327176593</c:v>
                </c:pt>
                <c:pt idx="631">
                  <c:v>1876524.870374266</c:v>
                </c:pt>
                <c:pt idx="632">
                  <c:v>1876532.621542029</c:v>
                </c:pt>
                <c:pt idx="633">
                  <c:v>1876536.203767523</c:v>
                </c:pt>
                <c:pt idx="634">
                  <c:v>1876524.812318976</c:v>
                </c:pt>
                <c:pt idx="635">
                  <c:v>1876505.992521441</c:v>
                </c:pt>
                <c:pt idx="636">
                  <c:v>1876508.683513452</c:v>
                </c:pt>
                <c:pt idx="637">
                  <c:v>1876515.745344687</c:v>
                </c:pt>
                <c:pt idx="638">
                  <c:v>1876488.527643245</c:v>
                </c:pt>
                <c:pt idx="639">
                  <c:v>1876506.822878719</c:v>
                </c:pt>
                <c:pt idx="640">
                  <c:v>1876555.20980987</c:v>
                </c:pt>
                <c:pt idx="641">
                  <c:v>1876505.267431433</c:v>
                </c:pt>
                <c:pt idx="642">
                  <c:v>1876506.284747697</c:v>
                </c:pt>
                <c:pt idx="643">
                  <c:v>1876494.85640057</c:v>
                </c:pt>
                <c:pt idx="644">
                  <c:v>1876510.083408901</c:v>
                </c:pt>
                <c:pt idx="645">
                  <c:v>1876510.909501353</c:v>
                </c:pt>
                <c:pt idx="646">
                  <c:v>1876491.584219898</c:v>
                </c:pt>
                <c:pt idx="647">
                  <c:v>1876503.888934301</c:v>
                </c:pt>
                <c:pt idx="648">
                  <c:v>1876527.607127879</c:v>
                </c:pt>
                <c:pt idx="649">
                  <c:v>1876502.839704338</c:v>
                </c:pt>
                <c:pt idx="650">
                  <c:v>1876466.253006289</c:v>
                </c:pt>
                <c:pt idx="651">
                  <c:v>1876505.795668195</c:v>
                </c:pt>
                <c:pt idx="652">
                  <c:v>1876533.004089362</c:v>
                </c:pt>
                <c:pt idx="653">
                  <c:v>1876491.081132553</c:v>
                </c:pt>
                <c:pt idx="654">
                  <c:v>1876532.995176278</c:v>
                </c:pt>
                <c:pt idx="655">
                  <c:v>1876518.290334885</c:v>
                </c:pt>
                <c:pt idx="656">
                  <c:v>1876479.746606299</c:v>
                </c:pt>
                <c:pt idx="657">
                  <c:v>1876501.121057955</c:v>
                </c:pt>
                <c:pt idx="658">
                  <c:v>1876540.483373425</c:v>
                </c:pt>
                <c:pt idx="659">
                  <c:v>1876503.754720362</c:v>
                </c:pt>
                <c:pt idx="660">
                  <c:v>1876485.128087824</c:v>
                </c:pt>
                <c:pt idx="661">
                  <c:v>1876496.766841072</c:v>
                </c:pt>
                <c:pt idx="662">
                  <c:v>1876509.384250998</c:v>
                </c:pt>
                <c:pt idx="663">
                  <c:v>1876502.118212693</c:v>
                </c:pt>
                <c:pt idx="664">
                  <c:v>1876490.71518578</c:v>
                </c:pt>
                <c:pt idx="665">
                  <c:v>1876506.958759861</c:v>
                </c:pt>
                <c:pt idx="666">
                  <c:v>1876505.192446731</c:v>
                </c:pt>
                <c:pt idx="667">
                  <c:v>1876504.088596725</c:v>
                </c:pt>
                <c:pt idx="668">
                  <c:v>1876500.618787583</c:v>
                </c:pt>
                <c:pt idx="669">
                  <c:v>1876521.457289746</c:v>
                </c:pt>
                <c:pt idx="670">
                  <c:v>1876512.530932447</c:v>
                </c:pt>
                <c:pt idx="671">
                  <c:v>1876510.716355028</c:v>
                </c:pt>
                <c:pt idx="672">
                  <c:v>1876510.302289632</c:v>
                </c:pt>
                <c:pt idx="673">
                  <c:v>1876492.633416482</c:v>
                </c:pt>
                <c:pt idx="674">
                  <c:v>1876487.081460816</c:v>
                </c:pt>
                <c:pt idx="675">
                  <c:v>1876491.191901359</c:v>
                </c:pt>
                <c:pt idx="676">
                  <c:v>1876513.266245747</c:v>
                </c:pt>
                <c:pt idx="677">
                  <c:v>1876518.766706704</c:v>
                </c:pt>
                <c:pt idx="678">
                  <c:v>1876504.650404325</c:v>
                </c:pt>
                <c:pt idx="679">
                  <c:v>1876508.152512057</c:v>
                </c:pt>
                <c:pt idx="680">
                  <c:v>1876521.486234231</c:v>
                </c:pt>
                <c:pt idx="681">
                  <c:v>1876514.973783384</c:v>
                </c:pt>
                <c:pt idx="682">
                  <c:v>1876522.645731706</c:v>
                </c:pt>
                <c:pt idx="683">
                  <c:v>1876521.058802857</c:v>
                </c:pt>
                <c:pt idx="684">
                  <c:v>1876523.21228839</c:v>
                </c:pt>
                <c:pt idx="685">
                  <c:v>1876515.365891775</c:v>
                </c:pt>
                <c:pt idx="686">
                  <c:v>1876534.120356117</c:v>
                </c:pt>
                <c:pt idx="687">
                  <c:v>1876521.559775957</c:v>
                </c:pt>
                <c:pt idx="688">
                  <c:v>1876505.524861504</c:v>
                </c:pt>
                <c:pt idx="689">
                  <c:v>1876516.600775181</c:v>
                </c:pt>
                <c:pt idx="690">
                  <c:v>1876540.274652731</c:v>
                </c:pt>
                <c:pt idx="691">
                  <c:v>1876521.539360869</c:v>
                </c:pt>
                <c:pt idx="692">
                  <c:v>1876523.293773187</c:v>
                </c:pt>
                <c:pt idx="693">
                  <c:v>1876530.691998444</c:v>
                </c:pt>
                <c:pt idx="694">
                  <c:v>1876534.528269102</c:v>
                </c:pt>
                <c:pt idx="695">
                  <c:v>1876513.773923281</c:v>
                </c:pt>
                <c:pt idx="696">
                  <c:v>1876535.098347998</c:v>
                </c:pt>
                <c:pt idx="697">
                  <c:v>1876520.650812781</c:v>
                </c:pt>
                <c:pt idx="698">
                  <c:v>1876523.765225056</c:v>
                </c:pt>
                <c:pt idx="699">
                  <c:v>1876526.90102323</c:v>
                </c:pt>
                <c:pt idx="700">
                  <c:v>1876529.319096711</c:v>
                </c:pt>
                <c:pt idx="701">
                  <c:v>1876516.922083132</c:v>
                </c:pt>
                <c:pt idx="702">
                  <c:v>1876517.886935183</c:v>
                </c:pt>
                <c:pt idx="703">
                  <c:v>1876521.132041486</c:v>
                </c:pt>
                <c:pt idx="704">
                  <c:v>1876525.476896877</c:v>
                </c:pt>
                <c:pt idx="705">
                  <c:v>1876521.378859725</c:v>
                </c:pt>
                <c:pt idx="706">
                  <c:v>1876524.714875895</c:v>
                </c:pt>
                <c:pt idx="707">
                  <c:v>1876515.538531044</c:v>
                </c:pt>
                <c:pt idx="708">
                  <c:v>1876517.792925149</c:v>
                </c:pt>
                <c:pt idx="709">
                  <c:v>1876516.288466925</c:v>
                </c:pt>
                <c:pt idx="710">
                  <c:v>1876517.346134261</c:v>
                </c:pt>
                <c:pt idx="711">
                  <c:v>1876525.854688267</c:v>
                </c:pt>
                <c:pt idx="712">
                  <c:v>1876523.726273734</c:v>
                </c:pt>
                <c:pt idx="713">
                  <c:v>1876529.580731925</c:v>
                </c:pt>
                <c:pt idx="714">
                  <c:v>1876529.757787929</c:v>
                </c:pt>
                <c:pt idx="715">
                  <c:v>1876530.272076093</c:v>
                </c:pt>
                <c:pt idx="716">
                  <c:v>1876532.396711071</c:v>
                </c:pt>
                <c:pt idx="717">
                  <c:v>1876523.888785473</c:v>
                </c:pt>
                <c:pt idx="718">
                  <c:v>1876533.012162019</c:v>
                </c:pt>
                <c:pt idx="719">
                  <c:v>1876535.38820246</c:v>
                </c:pt>
                <c:pt idx="720">
                  <c:v>1876530.279871802</c:v>
                </c:pt>
                <c:pt idx="721">
                  <c:v>1876520.421514278</c:v>
                </c:pt>
                <c:pt idx="722">
                  <c:v>1876532.498854466</c:v>
                </c:pt>
                <c:pt idx="723">
                  <c:v>1876531.908765271</c:v>
                </c:pt>
                <c:pt idx="724">
                  <c:v>1876531.778831318</c:v>
                </c:pt>
                <c:pt idx="725">
                  <c:v>1876538.395234713</c:v>
                </c:pt>
                <c:pt idx="726">
                  <c:v>1876531.553655647</c:v>
                </c:pt>
                <c:pt idx="727">
                  <c:v>1876536.772676839</c:v>
                </c:pt>
                <c:pt idx="728">
                  <c:v>1876527.68737715</c:v>
                </c:pt>
                <c:pt idx="729">
                  <c:v>1876531.904021224</c:v>
                </c:pt>
                <c:pt idx="730">
                  <c:v>1876526.306644397</c:v>
                </c:pt>
                <c:pt idx="731">
                  <c:v>1876534.373429311</c:v>
                </c:pt>
                <c:pt idx="732">
                  <c:v>1876526.197263253</c:v>
                </c:pt>
                <c:pt idx="733">
                  <c:v>1876535.123103919</c:v>
                </c:pt>
                <c:pt idx="734">
                  <c:v>1876524.030641585</c:v>
                </c:pt>
                <c:pt idx="735">
                  <c:v>1876527.393308511</c:v>
                </c:pt>
                <c:pt idx="736">
                  <c:v>1876521.303182167</c:v>
                </c:pt>
                <c:pt idx="737">
                  <c:v>1876527.45547733</c:v>
                </c:pt>
                <c:pt idx="738">
                  <c:v>1876521.350568578</c:v>
                </c:pt>
                <c:pt idx="739">
                  <c:v>1876525.888491759</c:v>
                </c:pt>
                <c:pt idx="740">
                  <c:v>1876527.999874734</c:v>
                </c:pt>
                <c:pt idx="741">
                  <c:v>1876522.941393146</c:v>
                </c:pt>
                <c:pt idx="742">
                  <c:v>1876519.081764387</c:v>
                </c:pt>
                <c:pt idx="743">
                  <c:v>1876523.143403575</c:v>
                </c:pt>
                <c:pt idx="744">
                  <c:v>1876525.645703756</c:v>
                </c:pt>
                <c:pt idx="745">
                  <c:v>1876527.46037191</c:v>
                </c:pt>
                <c:pt idx="746">
                  <c:v>1876529.318484939</c:v>
                </c:pt>
                <c:pt idx="747">
                  <c:v>1876530.108336722</c:v>
                </c:pt>
                <c:pt idx="748">
                  <c:v>1876533.769346809</c:v>
                </c:pt>
                <c:pt idx="749">
                  <c:v>1876530.528132346</c:v>
                </c:pt>
                <c:pt idx="750">
                  <c:v>1876529.918775302</c:v>
                </c:pt>
                <c:pt idx="751">
                  <c:v>1876530.836986893</c:v>
                </c:pt>
                <c:pt idx="752">
                  <c:v>1876529.735113865</c:v>
                </c:pt>
                <c:pt idx="753">
                  <c:v>1876530.315441903</c:v>
                </c:pt>
                <c:pt idx="754">
                  <c:v>1876534.017870987</c:v>
                </c:pt>
                <c:pt idx="755">
                  <c:v>1876534.732658758</c:v>
                </c:pt>
                <c:pt idx="756">
                  <c:v>1876530.99102878</c:v>
                </c:pt>
                <c:pt idx="757">
                  <c:v>1876536.279512518</c:v>
                </c:pt>
                <c:pt idx="758">
                  <c:v>1876530.192208831</c:v>
                </c:pt>
                <c:pt idx="759">
                  <c:v>1876533.729922651</c:v>
                </c:pt>
                <c:pt idx="760">
                  <c:v>1876536.522677938</c:v>
                </c:pt>
                <c:pt idx="761">
                  <c:v>1876533.993893847</c:v>
                </c:pt>
                <c:pt idx="762">
                  <c:v>1876535.473382118</c:v>
                </c:pt>
                <c:pt idx="763">
                  <c:v>1876532.926279812</c:v>
                </c:pt>
                <c:pt idx="764">
                  <c:v>1876537.785869413</c:v>
                </c:pt>
                <c:pt idx="765">
                  <c:v>1876535.840593731</c:v>
                </c:pt>
                <c:pt idx="766">
                  <c:v>1876536.198687032</c:v>
                </c:pt>
                <c:pt idx="767">
                  <c:v>1876532.653586567</c:v>
                </c:pt>
                <c:pt idx="768">
                  <c:v>1876531.805914046</c:v>
                </c:pt>
                <c:pt idx="769">
                  <c:v>1876530.91284819</c:v>
                </c:pt>
                <c:pt idx="770">
                  <c:v>1876528.999724222</c:v>
                </c:pt>
                <c:pt idx="771">
                  <c:v>1876531.029628382</c:v>
                </c:pt>
                <c:pt idx="772">
                  <c:v>1876533.102465052</c:v>
                </c:pt>
                <c:pt idx="773">
                  <c:v>1876531.22414629</c:v>
                </c:pt>
                <c:pt idx="774">
                  <c:v>1876527.100236808</c:v>
                </c:pt>
                <c:pt idx="775">
                  <c:v>1876530.26975876</c:v>
                </c:pt>
                <c:pt idx="776">
                  <c:v>1876531.471140177</c:v>
                </c:pt>
                <c:pt idx="777">
                  <c:v>1876532.507416542</c:v>
                </c:pt>
                <c:pt idx="778">
                  <c:v>1876533.20499937</c:v>
                </c:pt>
                <c:pt idx="779">
                  <c:v>1876532.140481325</c:v>
                </c:pt>
                <c:pt idx="780">
                  <c:v>1876533.784298474</c:v>
                </c:pt>
                <c:pt idx="781">
                  <c:v>1876532.971857731</c:v>
                </c:pt>
                <c:pt idx="782">
                  <c:v>1876533.412850639</c:v>
                </c:pt>
                <c:pt idx="783">
                  <c:v>1876533.84677926</c:v>
                </c:pt>
                <c:pt idx="784">
                  <c:v>1876532.895957847</c:v>
                </c:pt>
                <c:pt idx="785">
                  <c:v>1876530.839426044</c:v>
                </c:pt>
                <c:pt idx="786">
                  <c:v>1876530.833007939</c:v>
                </c:pt>
                <c:pt idx="787">
                  <c:v>1876530.750188943</c:v>
                </c:pt>
                <c:pt idx="788">
                  <c:v>1876531.22068731</c:v>
                </c:pt>
                <c:pt idx="789">
                  <c:v>1876528.452105771</c:v>
                </c:pt>
                <c:pt idx="790">
                  <c:v>1876531.47472938</c:v>
                </c:pt>
                <c:pt idx="791">
                  <c:v>1876528.334817717</c:v>
                </c:pt>
                <c:pt idx="792">
                  <c:v>1876529.357826913</c:v>
                </c:pt>
                <c:pt idx="793">
                  <c:v>1876527.500612435</c:v>
                </c:pt>
                <c:pt idx="794">
                  <c:v>1876528.460948761</c:v>
                </c:pt>
                <c:pt idx="795">
                  <c:v>1876529.297467761</c:v>
                </c:pt>
                <c:pt idx="796">
                  <c:v>1876529.94931917</c:v>
                </c:pt>
                <c:pt idx="797">
                  <c:v>1876531.301852235</c:v>
                </c:pt>
                <c:pt idx="798">
                  <c:v>1876530.888810266</c:v>
                </c:pt>
                <c:pt idx="799">
                  <c:v>1876529.747796149</c:v>
                </c:pt>
                <c:pt idx="800">
                  <c:v>1876531.407420782</c:v>
                </c:pt>
                <c:pt idx="801">
                  <c:v>1876531.008049182</c:v>
                </c:pt>
                <c:pt idx="802">
                  <c:v>1876531.293929512</c:v>
                </c:pt>
                <c:pt idx="803">
                  <c:v>1876529.580861184</c:v>
                </c:pt>
                <c:pt idx="804">
                  <c:v>1876529.702335481</c:v>
                </c:pt>
                <c:pt idx="805">
                  <c:v>1876528.678607431</c:v>
                </c:pt>
                <c:pt idx="806">
                  <c:v>1876529.229630144</c:v>
                </c:pt>
                <c:pt idx="807">
                  <c:v>1876528.552154783</c:v>
                </c:pt>
                <c:pt idx="808">
                  <c:v>1876529.846274253</c:v>
                </c:pt>
                <c:pt idx="809">
                  <c:v>1876530.617944924</c:v>
                </c:pt>
                <c:pt idx="810">
                  <c:v>1876529.461014367</c:v>
                </c:pt>
                <c:pt idx="811">
                  <c:v>1876528.168165347</c:v>
                </c:pt>
                <c:pt idx="812">
                  <c:v>1876528.102892826</c:v>
                </c:pt>
                <c:pt idx="813">
                  <c:v>1876528.2208562</c:v>
                </c:pt>
                <c:pt idx="814">
                  <c:v>1876527.910132412</c:v>
                </c:pt>
                <c:pt idx="815">
                  <c:v>1876526.249785194</c:v>
                </c:pt>
                <c:pt idx="816">
                  <c:v>1876529.738568768</c:v>
                </c:pt>
                <c:pt idx="817">
                  <c:v>1876527.951065627</c:v>
                </c:pt>
                <c:pt idx="818">
                  <c:v>1876529.066476593</c:v>
                </c:pt>
                <c:pt idx="819">
                  <c:v>1876528.410713347</c:v>
                </c:pt>
                <c:pt idx="820">
                  <c:v>1876528.251355925</c:v>
                </c:pt>
                <c:pt idx="821">
                  <c:v>1876528.382953201</c:v>
                </c:pt>
                <c:pt idx="822">
                  <c:v>1876526.785769004</c:v>
                </c:pt>
                <c:pt idx="823">
                  <c:v>1876526.725484865</c:v>
                </c:pt>
                <c:pt idx="824">
                  <c:v>1876525.995543655</c:v>
                </c:pt>
                <c:pt idx="825">
                  <c:v>1876525.951607768</c:v>
                </c:pt>
                <c:pt idx="826">
                  <c:v>1876526.048854638</c:v>
                </c:pt>
                <c:pt idx="827">
                  <c:v>1876526.443722391</c:v>
                </c:pt>
                <c:pt idx="828">
                  <c:v>1876525.813642516</c:v>
                </c:pt>
                <c:pt idx="829">
                  <c:v>1876526.579570743</c:v>
                </c:pt>
                <c:pt idx="830">
                  <c:v>1876525.667093284</c:v>
                </c:pt>
                <c:pt idx="831">
                  <c:v>1876526.015606549</c:v>
                </c:pt>
                <c:pt idx="832">
                  <c:v>1876525.763215462</c:v>
                </c:pt>
                <c:pt idx="833">
                  <c:v>1876525.52314237</c:v>
                </c:pt>
                <c:pt idx="834">
                  <c:v>1876524.796314825</c:v>
                </c:pt>
                <c:pt idx="835">
                  <c:v>1876524.525090154</c:v>
                </c:pt>
                <c:pt idx="836">
                  <c:v>1876524.564210034</c:v>
                </c:pt>
                <c:pt idx="837">
                  <c:v>1876524.79054825</c:v>
                </c:pt>
                <c:pt idx="838">
                  <c:v>1876525.144429729</c:v>
                </c:pt>
                <c:pt idx="839">
                  <c:v>1876526.170800433</c:v>
                </c:pt>
                <c:pt idx="840">
                  <c:v>1876525.295486557</c:v>
                </c:pt>
                <c:pt idx="841">
                  <c:v>1876525.288540145</c:v>
                </c:pt>
                <c:pt idx="842">
                  <c:v>1876524.376049743</c:v>
                </c:pt>
                <c:pt idx="843">
                  <c:v>1876525.705045894</c:v>
                </c:pt>
                <c:pt idx="844">
                  <c:v>1876524.781892444</c:v>
                </c:pt>
                <c:pt idx="845">
                  <c:v>1876525.992018926</c:v>
                </c:pt>
                <c:pt idx="846">
                  <c:v>1876524.794743038</c:v>
                </c:pt>
                <c:pt idx="847">
                  <c:v>1876524.811767571</c:v>
                </c:pt>
                <c:pt idx="848">
                  <c:v>1876524.344715741</c:v>
                </c:pt>
                <c:pt idx="849">
                  <c:v>1876524.251707641</c:v>
                </c:pt>
                <c:pt idx="850">
                  <c:v>1876524.833530889</c:v>
                </c:pt>
                <c:pt idx="851">
                  <c:v>1876523.963921894</c:v>
                </c:pt>
                <c:pt idx="852">
                  <c:v>1876524.598183459</c:v>
                </c:pt>
                <c:pt idx="853">
                  <c:v>1876525.577972643</c:v>
                </c:pt>
                <c:pt idx="854">
                  <c:v>1876524.739699447</c:v>
                </c:pt>
                <c:pt idx="855">
                  <c:v>1876523.978804197</c:v>
                </c:pt>
                <c:pt idx="856">
                  <c:v>1876524.682526073</c:v>
                </c:pt>
                <c:pt idx="857">
                  <c:v>1876524.579414012</c:v>
                </c:pt>
                <c:pt idx="858">
                  <c:v>1876525.055197002</c:v>
                </c:pt>
                <c:pt idx="859">
                  <c:v>1876525.438471691</c:v>
                </c:pt>
                <c:pt idx="860">
                  <c:v>1876525.314376209</c:v>
                </c:pt>
                <c:pt idx="861">
                  <c:v>1876524.79785607</c:v>
                </c:pt>
                <c:pt idx="862">
                  <c:v>1876524.902769167</c:v>
                </c:pt>
                <c:pt idx="863">
                  <c:v>1876524.684784472</c:v>
                </c:pt>
                <c:pt idx="864">
                  <c:v>1876525.394745511</c:v>
                </c:pt>
                <c:pt idx="865">
                  <c:v>1876524.786307135</c:v>
                </c:pt>
                <c:pt idx="866">
                  <c:v>1876525.042677853</c:v>
                </c:pt>
                <c:pt idx="867">
                  <c:v>1876524.78674499</c:v>
                </c:pt>
                <c:pt idx="868">
                  <c:v>1876524.871632222</c:v>
                </c:pt>
                <c:pt idx="869">
                  <c:v>1876525.079153907</c:v>
                </c:pt>
                <c:pt idx="870">
                  <c:v>1876525.067305752</c:v>
                </c:pt>
                <c:pt idx="871">
                  <c:v>1876524.941274239</c:v>
                </c:pt>
                <c:pt idx="872">
                  <c:v>1876525.408020403</c:v>
                </c:pt>
                <c:pt idx="873">
                  <c:v>1876525.122208009</c:v>
                </c:pt>
                <c:pt idx="874">
                  <c:v>1876525.647828925</c:v>
                </c:pt>
                <c:pt idx="875">
                  <c:v>1876525.679328833</c:v>
                </c:pt>
                <c:pt idx="876">
                  <c:v>1876525.547413466</c:v>
                </c:pt>
                <c:pt idx="877">
                  <c:v>1876526.036220385</c:v>
                </c:pt>
                <c:pt idx="878">
                  <c:v>1876525.868137878</c:v>
                </c:pt>
                <c:pt idx="879">
                  <c:v>1876526.221000578</c:v>
                </c:pt>
                <c:pt idx="880">
                  <c:v>1876526.228329018</c:v>
                </c:pt>
                <c:pt idx="881">
                  <c:v>1876526.224345278</c:v>
                </c:pt>
                <c:pt idx="882">
                  <c:v>1876526.243368594</c:v>
                </c:pt>
                <c:pt idx="883">
                  <c:v>1876525.988439848</c:v>
                </c:pt>
                <c:pt idx="884">
                  <c:v>1876526.51303322</c:v>
                </c:pt>
                <c:pt idx="885">
                  <c:v>1876526.512493908</c:v>
                </c:pt>
                <c:pt idx="886">
                  <c:v>1876526.451706925</c:v>
                </c:pt>
                <c:pt idx="887">
                  <c:v>1876526.329808295</c:v>
                </c:pt>
                <c:pt idx="888">
                  <c:v>1876526.570788136</c:v>
                </c:pt>
                <c:pt idx="889">
                  <c:v>1876526.667254089</c:v>
                </c:pt>
                <c:pt idx="890">
                  <c:v>1876526.199603717</c:v>
                </c:pt>
                <c:pt idx="891">
                  <c:v>1876526.229848746</c:v>
                </c:pt>
                <c:pt idx="892">
                  <c:v>1876526.477345532</c:v>
                </c:pt>
                <c:pt idx="893">
                  <c:v>1876526.447603129</c:v>
                </c:pt>
                <c:pt idx="894">
                  <c:v>1876526.357572849</c:v>
                </c:pt>
                <c:pt idx="895">
                  <c:v>1876526.188363343</c:v>
                </c:pt>
                <c:pt idx="896">
                  <c:v>1876526.145020828</c:v>
                </c:pt>
                <c:pt idx="897">
                  <c:v>1876526.736482664</c:v>
                </c:pt>
                <c:pt idx="898">
                  <c:v>1876526.063293354</c:v>
                </c:pt>
                <c:pt idx="899">
                  <c:v>1876525.94691983</c:v>
                </c:pt>
                <c:pt idx="900">
                  <c:v>1876526.232010109</c:v>
                </c:pt>
                <c:pt idx="901">
                  <c:v>1876525.962886265</c:v>
                </c:pt>
                <c:pt idx="902">
                  <c:v>1876526.274443478</c:v>
                </c:pt>
                <c:pt idx="903">
                  <c:v>1876525.781216822</c:v>
                </c:pt>
                <c:pt idx="904">
                  <c:v>1876526.150684374</c:v>
                </c:pt>
                <c:pt idx="905">
                  <c:v>1876525.499756692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11.74327415678801</c:v>
                </c:pt>
                <c:pt idx="2">
                  <c:v>3.496727209389828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11.84265650864287</c:v>
                </c:pt>
                <c:pt idx="2">
                  <c:v>3.423597125534648</c:v>
                </c:pt>
                <c:pt idx="3">
                  <c:v>0.02320752721780313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0.09938235185486624</c:v>
                </c:pt>
                <c:pt idx="2">
                  <c:v>11.67014407293283</c:v>
                </c:pt>
                <c:pt idx="3">
                  <c:v>3.519934736607631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InfoC!$C$345:$G$345</c:f>
              <c:numCache>
                <c:formatCode>General</c:formatCode>
                <c:ptCount val="5"/>
                <c:pt idx="0">
                  <c:v>0</c:v>
                </c:pt>
                <c:pt idx="1">
                  <c:v>5.924333807091107</c:v>
                </c:pt>
                <c:pt idx="2">
                  <c:v>6.887392821108903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InfoC!$C$346:$G$346</c:f>
              <c:numCache>
                <c:formatCode>General</c:formatCode>
                <c:ptCount val="5"/>
                <c:pt idx="0">
                  <c:v>0</c:v>
                </c:pt>
                <c:pt idx="1">
                  <c:v>5.947514698118285</c:v>
                </c:pt>
                <c:pt idx="2">
                  <c:v>6.814456626926647</c:v>
                </c:pt>
                <c:pt idx="3">
                  <c:v>0.0992688366787849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InfoC!$C$344:$G$344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InfoC!$C$347:$G$347</c:f>
              <c:numCache>
                <c:formatCode>General</c:formatCode>
                <c:ptCount val="5"/>
                <c:pt idx="0">
                  <c:v>0</c:v>
                </c:pt>
                <c:pt idx="1">
                  <c:v>0.02318089102717834</c:v>
                </c:pt>
                <c:pt idx="2">
                  <c:v>5.851397612908851</c:v>
                </c:pt>
                <c:pt idx="3">
                  <c:v>6.986661657787685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InfoC!$C$359:$G$359</c:f>
              <c:numCache>
                <c:formatCode>General</c:formatCode>
                <c:ptCount val="5"/>
                <c:pt idx="0">
                  <c:v>0</c:v>
                </c:pt>
                <c:pt idx="1">
                  <c:v>11.7428519756581</c:v>
                </c:pt>
                <c:pt idx="2">
                  <c:v>3.496603465178877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InfoC!$C$360:$G$360</c:f>
              <c:numCache>
                <c:formatCode>General</c:formatCode>
                <c:ptCount val="5"/>
                <c:pt idx="0">
                  <c:v>0</c:v>
                </c:pt>
                <c:pt idx="1">
                  <c:v>11.84212081233689</c:v>
                </c:pt>
                <c:pt idx="2">
                  <c:v>3.423557570604145</c:v>
                </c:pt>
                <c:pt idx="3">
                  <c:v>0.02318089102717834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InfoC!$C$358:$G$358</c:f>
              <c:strCache>
                <c:ptCount val="5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PN12</c:v>
                </c:pt>
              </c:strCache>
            </c:strRef>
          </c:cat>
          <c:val>
            <c:numRef>
              <c:f>InfoC!$C$361:$G$361</c:f>
              <c:numCache>
                <c:formatCode>General</c:formatCode>
                <c:ptCount val="5"/>
                <c:pt idx="0">
                  <c:v>0</c:v>
                </c:pt>
                <c:pt idx="1">
                  <c:v>0.0992688366787849</c:v>
                </c:pt>
                <c:pt idx="2">
                  <c:v>11.66980608108337</c:v>
                </c:pt>
                <c:pt idx="3">
                  <c:v>3.519784356206057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5.92785615685044</c:v>
                </c:pt>
                <c:pt idx="2">
                  <c:v>6.891187103900055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5.95110457322118</c:v>
                </c:pt>
                <c:pt idx="2">
                  <c:v>6.818033546279105</c:v>
                </c:pt>
                <c:pt idx="3">
                  <c:v>0.09955683309741387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0.0232484163707406</c:v>
                </c:pt>
                <c:pt idx="2">
                  <c:v>5.85470259922949</c:v>
                </c:pt>
                <c:pt idx="3">
                  <c:v>6.990743936997466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11.74959016156103</c:v>
                </c:pt>
                <c:pt idx="2">
                  <c:v>3.49865355230596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11.84914699465844</c:v>
                </c:pt>
                <c:pt idx="2">
                  <c:v>3.425389728591689</c:v>
                </c:pt>
                <c:pt idx="3">
                  <c:v>0.0232484163707406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PN13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0.09955683309741387</c:v>
                </c:pt>
                <c:pt idx="2">
                  <c:v>11.67632633784676</c:v>
                </c:pt>
                <c:pt idx="3">
                  <c:v>3.521901968676703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5.934895970717035</c:v>
                </c:pt>
                <c:pt idx="2">
                  <c:v>6.898574025833097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5.958306246499437</c:v>
                </c:pt>
                <c:pt idx="2">
                  <c:v>6.824901608034655</c:v>
                </c:pt>
                <c:pt idx="3">
                  <c:v>0.1002470288360615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0.02341027578240219</c:v>
                </c:pt>
                <c:pt idx="2">
                  <c:v>5.861223552918593</c:v>
                </c:pt>
                <c:pt idx="3">
                  <c:v>6.998821054669157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11.76293628431879</c:v>
                </c:pt>
                <c:pt idx="2">
                  <c:v>3.502713490187807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11.86318331315485</c:v>
                </c:pt>
                <c:pt idx="2">
                  <c:v>3.428929411371036</c:v>
                </c:pt>
                <c:pt idx="3">
                  <c:v>0.02341027578240219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PN14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0.1002470288360615</c:v>
                </c:pt>
                <c:pt idx="2">
                  <c:v>11.68915220550202</c:v>
                </c:pt>
                <c:pt idx="3">
                  <c:v>3.526123765970209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5.92998376359805</c:v>
                </c:pt>
                <c:pt idx="2">
                  <c:v>6.891556677280634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5.953591713883078</c:v>
                </c:pt>
                <c:pt idx="2">
                  <c:v>6.873649672416875</c:v>
                </c:pt>
                <c:pt idx="3">
                  <c:v>0.1010887198849215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0.02360795028502845</c:v>
                </c:pt>
                <c:pt idx="2">
                  <c:v>5.912076758734291</c:v>
                </c:pt>
                <c:pt idx="3">
                  <c:v>6.992645397165554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11.75221870987895</c:v>
                </c:pt>
                <c:pt idx="2">
                  <c:v>3.499651157955187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11.85330742976387</c:v>
                </c:pt>
                <c:pt idx="2">
                  <c:v>3.48163052225659</c:v>
                </c:pt>
                <c:pt idx="3">
                  <c:v>0.02360795028502845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CBD0</c:v>
                </c:pt>
                <c:pt idx="3">
                  <c:v>PN15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0.1010887198849215</c:v>
                </c:pt>
                <c:pt idx="2">
                  <c:v>11.73419807418036</c:v>
                </c:pt>
                <c:pt idx="3">
                  <c:v>3.523259108240214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5.93008239977083</c:v>
                </c:pt>
                <c:pt idx="2">
                  <c:v>6.889419679268681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5.954060877559143</c:v>
                </c:pt>
                <c:pt idx="2">
                  <c:v>6.8712306969154</c:v>
                </c:pt>
                <c:pt idx="3">
                  <c:v>0.1026670253220704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0.02397847778831264</c:v>
                </c:pt>
                <c:pt idx="2">
                  <c:v>5.911893417417549</c:v>
                </c:pt>
                <c:pt idx="3">
                  <c:v>6.992086704590752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TV y TA!$B$2:$B$907</c:f>
              <c:numCache>
                <c:formatCode>General</c:formatCode>
                <c:ptCount val="906"/>
                <c:pt idx="0">
                  <c:v>5098447.324646995</c:v>
                </c:pt>
                <c:pt idx="1">
                  <c:v>29768739.28003757</c:v>
                </c:pt>
                <c:pt idx="2">
                  <c:v>29694356.0242474</c:v>
                </c:pt>
                <c:pt idx="3">
                  <c:v>29621508.08675703</c:v>
                </c:pt>
                <c:pt idx="4">
                  <c:v>29549800.62904217</c:v>
                </c:pt>
                <c:pt idx="5">
                  <c:v>29480189.35151798</c:v>
                </c:pt>
                <c:pt idx="6">
                  <c:v>29412465.9605025</c:v>
                </c:pt>
                <c:pt idx="7">
                  <c:v>29346090.590726</c:v>
                </c:pt>
                <c:pt idx="8">
                  <c:v>29282205.19574751</c:v>
                </c:pt>
                <c:pt idx="9">
                  <c:v>29220285.22964297</c:v>
                </c:pt>
                <c:pt idx="10">
                  <c:v>29160049.54623105</c:v>
                </c:pt>
                <c:pt idx="11">
                  <c:v>29101513.4703995</c:v>
                </c:pt>
                <c:pt idx="12">
                  <c:v>29044562.85016464</c:v>
                </c:pt>
                <c:pt idx="13">
                  <c:v>28988678.11361793</c:v>
                </c:pt>
                <c:pt idx="14">
                  <c:v>28933376.98905059</c:v>
                </c:pt>
                <c:pt idx="15">
                  <c:v>28879299.59733867</c:v>
                </c:pt>
                <c:pt idx="16">
                  <c:v>28827020.49333713</c:v>
                </c:pt>
                <c:pt idx="17">
                  <c:v>28767268.95819835</c:v>
                </c:pt>
                <c:pt idx="18">
                  <c:v>28708779.54638458</c:v>
                </c:pt>
                <c:pt idx="19">
                  <c:v>28652025.19733509</c:v>
                </c:pt>
                <c:pt idx="20">
                  <c:v>28597426.71369607</c:v>
                </c:pt>
                <c:pt idx="21">
                  <c:v>28545501.09180724</c:v>
                </c:pt>
                <c:pt idx="22">
                  <c:v>28496901.0656994</c:v>
                </c:pt>
                <c:pt idx="23">
                  <c:v>16100409.16981407</c:v>
                </c:pt>
                <c:pt idx="24">
                  <c:v>11963689.91441585</c:v>
                </c:pt>
                <c:pt idx="25">
                  <c:v>10965016.7515221</c:v>
                </c:pt>
                <c:pt idx="26">
                  <c:v>10247919.94347271</c:v>
                </c:pt>
                <c:pt idx="27">
                  <c:v>10259266.52808511</c:v>
                </c:pt>
                <c:pt idx="28">
                  <c:v>9716993.305571824</c:v>
                </c:pt>
                <c:pt idx="29">
                  <c:v>9725254.338031556</c:v>
                </c:pt>
                <c:pt idx="30">
                  <c:v>9302569.276903126</c:v>
                </c:pt>
                <c:pt idx="31">
                  <c:v>9308634.558811581</c:v>
                </c:pt>
                <c:pt idx="32">
                  <c:v>8969118.077054132</c:v>
                </c:pt>
                <c:pt idx="33">
                  <c:v>8973724.337041212</c:v>
                </c:pt>
                <c:pt idx="34">
                  <c:v>8694085.233748671</c:v>
                </c:pt>
                <c:pt idx="35">
                  <c:v>8697638.041503945</c:v>
                </c:pt>
                <c:pt idx="36">
                  <c:v>8461734.08391941</c:v>
                </c:pt>
                <c:pt idx="37">
                  <c:v>8464363.365637572</c:v>
                </c:pt>
                <c:pt idx="38">
                  <c:v>8262439.961310823</c:v>
                </c:pt>
                <c:pt idx="39">
                  <c:v>8264517.450216511</c:v>
                </c:pt>
                <c:pt idx="40">
                  <c:v>8089164.952717262</c:v>
                </c:pt>
                <c:pt idx="41">
                  <c:v>8090789.270362834</c:v>
                </c:pt>
                <c:pt idx="42">
                  <c:v>7936705.260546812</c:v>
                </c:pt>
                <c:pt idx="43">
                  <c:v>7938541.79557573</c:v>
                </c:pt>
                <c:pt idx="44">
                  <c:v>7888173.5080595</c:v>
                </c:pt>
                <c:pt idx="45">
                  <c:v>7938708.339792162</c:v>
                </c:pt>
                <c:pt idx="46">
                  <c:v>7335446.64821003</c:v>
                </c:pt>
                <c:pt idx="47">
                  <c:v>6916457.616346398</c:v>
                </c:pt>
                <c:pt idx="48">
                  <c:v>6630973.825878242</c:v>
                </c:pt>
                <c:pt idx="49">
                  <c:v>6380154.388825644</c:v>
                </c:pt>
                <c:pt idx="50">
                  <c:v>6312346.618845643</c:v>
                </c:pt>
                <c:pt idx="51">
                  <c:v>6318190.278526416</c:v>
                </c:pt>
                <c:pt idx="52">
                  <c:v>6111338.307948537</c:v>
                </c:pt>
                <c:pt idx="53">
                  <c:v>5942658.750209969</c:v>
                </c:pt>
                <c:pt idx="54">
                  <c:v>5840750.818184695</c:v>
                </c:pt>
                <c:pt idx="55">
                  <c:v>5837354.667069689</c:v>
                </c:pt>
                <c:pt idx="56">
                  <c:v>5708768.344518349</c:v>
                </c:pt>
                <c:pt idx="57">
                  <c:v>5650879.000360166</c:v>
                </c:pt>
                <c:pt idx="58">
                  <c:v>5647505.360250777</c:v>
                </c:pt>
                <c:pt idx="59">
                  <c:v>5548369.922979246</c:v>
                </c:pt>
                <c:pt idx="60">
                  <c:v>5550397.25206167</c:v>
                </c:pt>
                <c:pt idx="61">
                  <c:v>5546449.109362359</c:v>
                </c:pt>
                <c:pt idx="62">
                  <c:v>5465987.204531184</c:v>
                </c:pt>
                <c:pt idx="63">
                  <c:v>5461745.796423383</c:v>
                </c:pt>
                <c:pt idx="64">
                  <c:v>5397077.451666441</c:v>
                </c:pt>
                <c:pt idx="65">
                  <c:v>5392467.062780754</c:v>
                </c:pt>
                <c:pt idx="66">
                  <c:v>5340204.68498574</c:v>
                </c:pt>
                <c:pt idx="67">
                  <c:v>5333067.623996399</c:v>
                </c:pt>
                <c:pt idx="68">
                  <c:v>5290180.19731091</c:v>
                </c:pt>
                <c:pt idx="69">
                  <c:v>5298110.997146555</c:v>
                </c:pt>
                <c:pt idx="70">
                  <c:v>5156429.736737096</c:v>
                </c:pt>
                <c:pt idx="71">
                  <c:v>5064243.872048395</c:v>
                </c:pt>
                <c:pt idx="72">
                  <c:v>4976776.133493056</c:v>
                </c:pt>
                <c:pt idx="73">
                  <c:v>4926956.21750678</c:v>
                </c:pt>
                <c:pt idx="74">
                  <c:v>4933158.070333754</c:v>
                </c:pt>
                <c:pt idx="75">
                  <c:v>4869347.165513045</c:v>
                </c:pt>
                <c:pt idx="76">
                  <c:v>4797935.490885934</c:v>
                </c:pt>
                <c:pt idx="77">
                  <c:v>4744463.130892471</c:v>
                </c:pt>
                <c:pt idx="78">
                  <c:v>4753522.143763504</c:v>
                </c:pt>
                <c:pt idx="79">
                  <c:v>4741822.028964994</c:v>
                </c:pt>
                <c:pt idx="80">
                  <c:v>4703052.171982285</c:v>
                </c:pt>
                <c:pt idx="81">
                  <c:v>4680497.153475749</c:v>
                </c:pt>
                <c:pt idx="82">
                  <c:v>4672427.70639172</c:v>
                </c:pt>
                <c:pt idx="83">
                  <c:v>4623007.490783115</c:v>
                </c:pt>
                <c:pt idx="84">
                  <c:v>4594695.008144539</c:v>
                </c:pt>
                <c:pt idx="85">
                  <c:v>4603345.07810767</c:v>
                </c:pt>
                <c:pt idx="86">
                  <c:v>4555937.408425733</c:v>
                </c:pt>
                <c:pt idx="87">
                  <c:v>4530889.944945198</c:v>
                </c:pt>
                <c:pt idx="88">
                  <c:v>4522741.559857074</c:v>
                </c:pt>
                <c:pt idx="89">
                  <c:v>4496772.789297543</c:v>
                </c:pt>
                <c:pt idx="90">
                  <c:v>4488483.281839017</c:v>
                </c:pt>
                <c:pt idx="91">
                  <c:v>4458259.267783508</c:v>
                </c:pt>
                <c:pt idx="92">
                  <c:v>4434832.596923511</c:v>
                </c:pt>
                <c:pt idx="93">
                  <c:v>4367152.055023206</c:v>
                </c:pt>
                <c:pt idx="94">
                  <c:v>4325223.965314655</c:v>
                </c:pt>
                <c:pt idx="95">
                  <c:v>4278730.912991738</c:v>
                </c:pt>
                <c:pt idx="96">
                  <c:v>4264527.127377241</c:v>
                </c:pt>
                <c:pt idx="97">
                  <c:v>4268033.660050161</c:v>
                </c:pt>
                <c:pt idx="98">
                  <c:v>4218123.297270359</c:v>
                </c:pt>
                <c:pt idx="99">
                  <c:v>4170322.952973299</c:v>
                </c:pt>
                <c:pt idx="100">
                  <c:v>4144070.192329491</c:v>
                </c:pt>
                <c:pt idx="101">
                  <c:v>4117195.489955954</c:v>
                </c:pt>
                <c:pt idx="102">
                  <c:v>4111322.151718018</c:v>
                </c:pt>
                <c:pt idx="103">
                  <c:v>4074838.249667334</c:v>
                </c:pt>
                <c:pt idx="104">
                  <c:v>4041071.807046715</c:v>
                </c:pt>
                <c:pt idx="105">
                  <c:v>4026228.729102862</c:v>
                </c:pt>
                <c:pt idx="106">
                  <c:v>4023470.93867812</c:v>
                </c:pt>
                <c:pt idx="107">
                  <c:v>4008552.018442531</c:v>
                </c:pt>
                <c:pt idx="108">
                  <c:v>3989808.721925475</c:v>
                </c:pt>
                <c:pt idx="109">
                  <c:v>3991333.617273809</c:v>
                </c:pt>
                <c:pt idx="110">
                  <c:v>3961294.857671427</c:v>
                </c:pt>
                <c:pt idx="111">
                  <c:v>3920544.051807535</c:v>
                </c:pt>
                <c:pt idx="112">
                  <c:v>3902130.929167457</c:v>
                </c:pt>
                <c:pt idx="113">
                  <c:v>3886542.603554874</c:v>
                </c:pt>
                <c:pt idx="114">
                  <c:v>3883012.692743474</c:v>
                </c:pt>
                <c:pt idx="115">
                  <c:v>3869627.950900564</c:v>
                </c:pt>
                <c:pt idx="116">
                  <c:v>3848763.442703668</c:v>
                </c:pt>
                <c:pt idx="117">
                  <c:v>3822326.753669329</c:v>
                </c:pt>
                <c:pt idx="118">
                  <c:v>3794805.217635371</c:v>
                </c:pt>
                <c:pt idx="119">
                  <c:v>3778010.045133851</c:v>
                </c:pt>
                <c:pt idx="120">
                  <c:v>3776420.733137651</c:v>
                </c:pt>
                <c:pt idx="121">
                  <c:v>3755154.948815538</c:v>
                </c:pt>
                <c:pt idx="122">
                  <c:v>3726636.433918941</c:v>
                </c:pt>
                <c:pt idx="123">
                  <c:v>3705095.195958133</c:v>
                </c:pt>
                <c:pt idx="124">
                  <c:v>3702413.412492685</c:v>
                </c:pt>
                <c:pt idx="125">
                  <c:v>3706087.703611931</c:v>
                </c:pt>
                <c:pt idx="126">
                  <c:v>3679021.102399708</c:v>
                </c:pt>
                <c:pt idx="127">
                  <c:v>3665359.007241534</c:v>
                </c:pt>
                <c:pt idx="128">
                  <c:v>3660027.782674897</c:v>
                </c:pt>
                <c:pt idx="129">
                  <c:v>3661945.504042836</c:v>
                </c:pt>
                <c:pt idx="130">
                  <c:v>3635644.479053295</c:v>
                </c:pt>
                <c:pt idx="131">
                  <c:v>3632958.273458311</c:v>
                </c:pt>
                <c:pt idx="132">
                  <c:v>3634128.783170081</c:v>
                </c:pt>
                <c:pt idx="133">
                  <c:v>3611555.200161437</c:v>
                </c:pt>
                <c:pt idx="134">
                  <c:v>3604650.85909276</c:v>
                </c:pt>
                <c:pt idx="135">
                  <c:v>3584427.631322538</c:v>
                </c:pt>
                <c:pt idx="136">
                  <c:v>3578667.893889913</c:v>
                </c:pt>
                <c:pt idx="137">
                  <c:v>3581332.392080306</c:v>
                </c:pt>
                <c:pt idx="138">
                  <c:v>3566994.771988474</c:v>
                </c:pt>
                <c:pt idx="139">
                  <c:v>3540113.008212216</c:v>
                </c:pt>
                <c:pt idx="140">
                  <c:v>3524974.333290196</c:v>
                </c:pt>
                <c:pt idx="141">
                  <c:v>3508548.497037684</c:v>
                </c:pt>
                <c:pt idx="142">
                  <c:v>3504043.456347822</c:v>
                </c:pt>
                <c:pt idx="143">
                  <c:v>3505764.342371457</c:v>
                </c:pt>
                <c:pt idx="144">
                  <c:v>3487754.385384748</c:v>
                </c:pt>
                <c:pt idx="145">
                  <c:v>3469166.582000364</c:v>
                </c:pt>
                <c:pt idx="146">
                  <c:v>3457045.653055923</c:v>
                </c:pt>
                <c:pt idx="147">
                  <c:v>3445700.900583738</c:v>
                </c:pt>
                <c:pt idx="148">
                  <c:v>3443909.742005337</c:v>
                </c:pt>
                <c:pt idx="149">
                  <c:v>3427158.433687504</c:v>
                </c:pt>
                <c:pt idx="150">
                  <c:v>3410552.561157989</c:v>
                </c:pt>
                <c:pt idx="151">
                  <c:v>3404397.064963425</c:v>
                </c:pt>
                <c:pt idx="152">
                  <c:v>3403928.773140123</c:v>
                </c:pt>
                <c:pt idx="153">
                  <c:v>3393284.366861471</c:v>
                </c:pt>
                <c:pt idx="154">
                  <c:v>3387182.752456241</c:v>
                </c:pt>
                <c:pt idx="155">
                  <c:v>3385655.044873892</c:v>
                </c:pt>
                <c:pt idx="156">
                  <c:v>3370355.424882391</c:v>
                </c:pt>
                <c:pt idx="157">
                  <c:v>3351644.852148411</c:v>
                </c:pt>
                <c:pt idx="158">
                  <c:v>3340664.827831397</c:v>
                </c:pt>
                <c:pt idx="159">
                  <c:v>3333830.589849335</c:v>
                </c:pt>
                <c:pt idx="160">
                  <c:v>3332654.447987751</c:v>
                </c:pt>
                <c:pt idx="161">
                  <c:v>3324654.893328237</c:v>
                </c:pt>
                <c:pt idx="162">
                  <c:v>3312632.990025891</c:v>
                </c:pt>
                <c:pt idx="163">
                  <c:v>3299962.49453873</c:v>
                </c:pt>
                <c:pt idx="164">
                  <c:v>3286930.334348516</c:v>
                </c:pt>
                <c:pt idx="165">
                  <c:v>3279317.935449148</c:v>
                </c:pt>
                <c:pt idx="166">
                  <c:v>3278534.404398526</c:v>
                </c:pt>
                <c:pt idx="167">
                  <c:v>3268725.101078367</c:v>
                </c:pt>
                <c:pt idx="168">
                  <c:v>3254651.915149509</c:v>
                </c:pt>
                <c:pt idx="169">
                  <c:v>3243387.799373464</c:v>
                </c:pt>
                <c:pt idx="170">
                  <c:v>3241053.50595605</c:v>
                </c:pt>
                <c:pt idx="171">
                  <c:v>3242458.543350621</c:v>
                </c:pt>
                <c:pt idx="172">
                  <c:v>3228237.444914892</c:v>
                </c:pt>
                <c:pt idx="173">
                  <c:v>3219565.525474467</c:v>
                </c:pt>
                <c:pt idx="174">
                  <c:v>3216031.373263284</c:v>
                </c:pt>
                <c:pt idx="175">
                  <c:v>3216519.841890279</c:v>
                </c:pt>
                <c:pt idx="176">
                  <c:v>3203145.765076394</c:v>
                </c:pt>
                <c:pt idx="177">
                  <c:v>3198807.261911456</c:v>
                </c:pt>
                <c:pt idx="178">
                  <c:v>3197836.687461079</c:v>
                </c:pt>
                <c:pt idx="179">
                  <c:v>3187388.168994959</c:v>
                </c:pt>
                <c:pt idx="180">
                  <c:v>3181452.266740958</c:v>
                </c:pt>
                <c:pt idx="181">
                  <c:v>3170578.245004099</c:v>
                </c:pt>
                <c:pt idx="182">
                  <c:v>3166935.404270353</c:v>
                </c:pt>
                <c:pt idx="183">
                  <c:v>3167925.552978729</c:v>
                </c:pt>
                <c:pt idx="184">
                  <c:v>3160227.095171636</c:v>
                </c:pt>
                <c:pt idx="185">
                  <c:v>3146956.088124358</c:v>
                </c:pt>
                <c:pt idx="186">
                  <c:v>3138583.415196189</c:v>
                </c:pt>
                <c:pt idx="187">
                  <c:v>3129784.989666303</c:v>
                </c:pt>
                <c:pt idx="188">
                  <c:v>3127080.205473182</c:v>
                </c:pt>
                <c:pt idx="189">
                  <c:v>3127806.955167041</c:v>
                </c:pt>
                <c:pt idx="190">
                  <c:v>3118808.663091125</c:v>
                </c:pt>
                <c:pt idx="191">
                  <c:v>3109086.04424637</c:v>
                </c:pt>
                <c:pt idx="192">
                  <c:v>3102440.336697864</c:v>
                </c:pt>
                <c:pt idx="193">
                  <c:v>3096959.351305287</c:v>
                </c:pt>
                <c:pt idx="194">
                  <c:v>3096184.910013508</c:v>
                </c:pt>
                <c:pt idx="195">
                  <c:v>3087021.765603979</c:v>
                </c:pt>
                <c:pt idx="196">
                  <c:v>3077814.685687826</c:v>
                </c:pt>
                <c:pt idx="197">
                  <c:v>3074313.243260001</c:v>
                </c:pt>
                <c:pt idx="198">
                  <c:v>3074179.668178934</c:v>
                </c:pt>
                <c:pt idx="199">
                  <c:v>3067335.677666422</c:v>
                </c:pt>
                <c:pt idx="200">
                  <c:v>3064184.021122943</c:v>
                </c:pt>
                <c:pt idx="201">
                  <c:v>3059321.922416298</c:v>
                </c:pt>
                <c:pt idx="202">
                  <c:v>3050804.818509303</c:v>
                </c:pt>
                <c:pt idx="203">
                  <c:v>3040825.327279263</c:v>
                </c:pt>
                <c:pt idx="204">
                  <c:v>3033998.125640076</c:v>
                </c:pt>
                <c:pt idx="205">
                  <c:v>3030173.090713164</c:v>
                </c:pt>
                <c:pt idx="206">
                  <c:v>3029671.28507386</c:v>
                </c:pt>
                <c:pt idx="207">
                  <c:v>3025032.251187686</c:v>
                </c:pt>
                <c:pt idx="208">
                  <c:v>3017815.574748048</c:v>
                </c:pt>
                <c:pt idx="209">
                  <c:v>3010806.313176453</c:v>
                </c:pt>
                <c:pt idx="210">
                  <c:v>3003565.432508308</c:v>
                </c:pt>
                <c:pt idx="211">
                  <c:v>2999635.387179429</c:v>
                </c:pt>
                <c:pt idx="212">
                  <c:v>2999302.400385333</c:v>
                </c:pt>
                <c:pt idx="213">
                  <c:v>2993821.275820416</c:v>
                </c:pt>
                <c:pt idx="214">
                  <c:v>2985866.143394741</c:v>
                </c:pt>
                <c:pt idx="215">
                  <c:v>2979460.362258208</c:v>
                </c:pt>
                <c:pt idx="216">
                  <c:v>2977743.987241526</c:v>
                </c:pt>
                <c:pt idx="217">
                  <c:v>2978362.16651831</c:v>
                </c:pt>
                <c:pt idx="218">
                  <c:v>2970034.908844245</c:v>
                </c:pt>
                <c:pt idx="219">
                  <c:v>2964306.70434274</c:v>
                </c:pt>
                <c:pt idx="220">
                  <c:v>2961078.045378908</c:v>
                </c:pt>
                <c:pt idx="221">
                  <c:v>2961393.975028374</c:v>
                </c:pt>
                <c:pt idx="222">
                  <c:v>2953733.091111415</c:v>
                </c:pt>
                <c:pt idx="223">
                  <c:v>2950062.796194707</c:v>
                </c:pt>
                <c:pt idx="224">
                  <c:v>2949764.663310295</c:v>
                </c:pt>
                <c:pt idx="225">
                  <c:v>2942898.601032108</c:v>
                </c:pt>
                <c:pt idx="226">
                  <c:v>2938278.289080013</c:v>
                </c:pt>
                <c:pt idx="227">
                  <c:v>2931773.567924976</c:v>
                </c:pt>
                <c:pt idx="228">
                  <c:v>2929348.633578644</c:v>
                </c:pt>
                <c:pt idx="229">
                  <c:v>2929771.596846553</c:v>
                </c:pt>
                <c:pt idx="230">
                  <c:v>2925257.063519264</c:v>
                </c:pt>
                <c:pt idx="231">
                  <c:v>2917549.125672908</c:v>
                </c:pt>
                <c:pt idx="232">
                  <c:v>2912168.359543957</c:v>
                </c:pt>
                <c:pt idx="233">
                  <c:v>2906602.21876321</c:v>
                </c:pt>
                <c:pt idx="234">
                  <c:v>2904645.462770919</c:v>
                </c:pt>
                <c:pt idx="235">
                  <c:v>2904948.464512959</c:v>
                </c:pt>
                <c:pt idx="236">
                  <c:v>2899750.958364189</c:v>
                </c:pt>
                <c:pt idx="237">
                  <c:v>2893744.534643722</c:v>
                </c:pt>
                <c:pt idx="238">
                  <c:v>2889532.899114831</c:v>
                </c:pt>
                <c:pt idx="239">
                  <c:v>2886718.939116281</c:v>
                </c:pt>
                <c:pt idx="240">
                  <c:v>2886438.674544458</c:v>
                </c:pt>
                <c:pt idx="241">
                  <c:v>2880600.233986964</c:v>
                </c:pt>
                <c:pt idx="242">
                  <c:v>2875004.406879486</c:v>
                </c:pt>
                <c:pt idx="243">
                  <c:v>2873412.567087894</c:v>
                </c:pt>
                <c:pt idx="244">
                  <c:v>2873222.952218256</c:v>
                </c:pt>
                <c:pt idx="245">
                  <c:v>2868435.266814621</c:v>
                </c:pt>
                <c:pt idx="246">
                  <c:v>2866270.624260338</c:v>
                </c:pt>
                <c:pt idx="247">
                  <c:v>2866117.611980814</c:v>
                </c:pt>
                <c:pt idx="248">
                  <c:v>2860630.09716664</c:v>
                </c:pt>
                <c:pt idx="249">
                  <c:v>2854798.552811571</c:v>
                </c:pt>
                <c:pt idx="250">
                  <c:v>2849971.713242612</c:v>
                </c:pt>
                <c:pt idx="251">
                  <c:v>2847583.89487373</c:v>
                </c:pt>
                <c:pt idx="252">
                  <c:v>2847426.766056282</c:v>
                </c:pt>
                <c:pt idx="253">
                  <c:v>2844268.914152668</c:v>
                </c:pt>
                <c:pt idx="254">
                  <c:v>2839101.995157587</c:v>
                </c:pt>
                <c:pt idx="255">
                  <c:v>2834570.444394557</c:v>
                </c:pt>
                <c:pt idx="256">
                  <c:v>2829872.499093394</c:v>
                </c:pt>
                <c:pt idx="257">
                  <c:v>2827661.219924754</c:v>
                </c:pt>
                <c:pt idx="258">
                  <c:v>2827588.218443016</c:v>
                </c:pt>
                <c:pt idx="259">
                  <c:v>2823891.87949139</c:v>
                </c:pt>
                <c:pt idx="260">
                  <c:v>2818806.54195162</c:v>
                </c:pt>
                <c:pt idx="261">
                  <c:v>2814879.831983579</c:v>
                </c:pt>
                <c:pt idx="262">
                  <c:v>2813433.542096726</c:v>
                </c:pt>
                <c:pt idx="263">
                  <c:v>2813648.369742894</c:v>
                </c:pt>
                <c:pt idx="264">
                  <c:v>2808383.421904982</c:v>
                </c:pt>
                <c:pt idx="265">
                  <c:v>2804326.838120956</c:v>
                </c:pt>
                <c:pt idx="266">
                  <c:v>2802700.822261319</c:v>
                </c:pt>
                <c:pt idx="267">
                  <c:v>2802704.808145405</c:v>
                </c:pt>
                <c:pt idx="268">
                  <c:v>2798193.013610842</c:v>
                </c:pt>
                <c:pt idx="269">
                  <c:v>2796130.469811731</c:v>
                </c:pt>
                <c:pt idx="270">
                  <c:v>2796268.93311416</c:v>
                </c:pt>
                <c:pt idx="271">
                  <c:v>2791558.689561972</c:v>
                </c:pt>
                <c:pt idx="272">
                  <c:v>2787867.7759145</c:v>
                </c:pt>
                <c:pt idx="273">
                  <c:v>2783820.98687492</c:v>
                </c:pt>
                <c:pt idx="274">
                  <c:v>2782162.137537254</c:v>
                </c:pt>
                <c:pt idx="275">
                  <c:v>2782290.432920964</c:v>
                </c:pt>
                <c:pt idx="276">
                  <c:v>2779656.111060706</c:v>
                </c:pt>
                <c:pt idx="277">
                  <c:v>2775002.268313275</c:v>
                </c:pt>
                <c:pt idx="278">
                  <c:v>2771299.524197276</c:v>
                </c:pt>
                <c:pt idx="279">
                  <c:v>2767458.467747873</c:v>
                </c:pt>
                <c:pt idx="280">
                  <c:v>2765834.824662659</c:v>
                </c:pt>
                <c:pt idx="281">
                  <c:v>2765910.118767567</c:v>
                </c:pt>
                <c:pt idx="282">
                  <c:v>2762776.613448025</c:v>
                </c:pt>
                <c:pt idx="283">
                  <c:v>2758689.175650447</c:v>
                </c:pt>
                <c:pt idx="284">
                  <c:v>2755702.193627792</c:v>
                </c:pt>
                <c:pt idx="285">
                  <c:v>2754434.833425503</c:v>
                </c:pt>
                <c:pt idx="286">
                  <c:v>2754382.990539424</c:v>
                </c:pt>
                <c:pt idx="287">
                  <c:v>2750389.634491837</c:v>
                </c:pt>
                <c:pt idx="288">
                  <c:v>2747044.902490038</c:v>
                </c:pt>
                <c:pt idx="289">
                  <c:v>2745404.683923263</c:v>
                </c:pt>
                <c:pt idx="290">
                  <c:v>2745487.24091146</c:v>
                </c:pt>
                <c:pt idx="291">
                  <c:v>2742036.099397136</c:v>
                </c:pt>
                <c:pt idx="292">
                  <c:v>2740427.921228336</c:v>
                </c:pt>
                <c:pt idx="293">
                  <c:v>2740490.30837302</c:v>
                </c:pt>
                <c:pt idx="294">
                  <c:v>2736849.334406072</c:v>
                </c:pt>
                <c:pt idx="295">
                  <c:v>2733983.890020688</c:v>
                </c:pt>
                <c:pt idx="296">
                  <c:v>2730673.14362856</c:v>
                </c:pt>
                <c:pt idx="297">
                  <c:v>2729420.261934909</c:v>
                </c:pt>
                <c:pt idx="298">
                  <c:v>2729535.293273136</c:v>
                </c:pt>
                <c:pt idx="299">
                  <c:v>2727384.381041521</c:v>
                </c:pt>
                <c:pt idx="300">
                  <c:v>2723549.268707824</c:v>
                </c:pt>
                <c:pt idx="301">
                  <c:v>2720751.136014883</c:v>
                </c:pt>
                <c:pt idx="302">
                  <c:v>2717817.670833493</c:v>
                </c:pt>
                <c:pt idx="303">
                  <c:v>2716905.072375091</c:v>
                </c:pt>
                <c:pt idx="304">
                  <c:v>2716756.764221824</c:v>
                </c:pt>
                <c:pt idx="305">
                  <c:v>2714443.926845234</c:v>
                </c:pt>
                <c:pt idx="306">
                  <c:v>2711397.493791756</c:v>
                </c:pt>
                <c:pt idx="307">
                  <c:v>2709344.042412355</c:v>
                </c:pt>
                <c:pt idx="308">
                  <c:v>2707959.12209059</c:v>
                </c:pt>
                <c:pt idx="309">
                  <c:v>2708152.137852888</c:v>
                </c:pt>
                <c:pt idx="310">
                  <c:v>2704895.911738173</c:v>
                </c:pt>
                <c:pt idx="311">
                  <c:v>2701919.585050473</c:v>
                </c:pt>
                <c:pt idx="312">
                  <c:v>2700858.717112609</c:v>
                </c:pt>
                <c:pt idx="313">
                  <c:v>2701074.125763572</c:v>
                </c:pt>
                <c:pt idx="314">
                  <c:v>2698720.044724528</c:v>
                </c:pt>
                <c:pt idx="315">
                  <c:v>2698007.887257025</c:v>
                </c:pt>
                <c:pt idx="316">
                  <c:v>2697987.612317262</c:v>
                </c:pt>
                <c:pt idx="317">
                  <c:v>2695361.920214008</c:v>
                </c:pt>
                <c:pt idx="318">
                  <c:v>2692072.044048609</c:v>
                </c:pt>
                <c:pt idx="319">
                  <c:v>2689927.779759516</c:v>
                </c:pt>
                <c:pt idx="320">
                  <c:v>2688751.340624294</c:v>
                </c:pt>
                <c:pt idx="321">
                  <c:v>2688637.295338904</c:v>
                </c:pt>
                <c:pt idx="322">
                  <c:v>2687499.049426565</c:v>
                </c:pt>
                <c:pt idx="323">
                  <c:v>2687647.803611771</c:v>
                </c:pt>
                <c:pt idx="324">
                  <c:v>2685288.922186114</c:v>
                </c:pt>
                <c:pt idx="325">
                  <c:v>2683107.681585048</c:v>
                </c:pt>
                <c:pt idx="326">
                  <c:v>2681719.960676762</c:v>
                </c:pt>
                <c:pt idx="327">
                  <c:v>2681951.831199935</c:v>
                </c:pt>
                <c:pt idx="328">
                  <c:v>2680376.710453575</c:v>
                </c:pt>
                <c:pt idx="329">
                  <c:v>2678070.679049257</c:v>
                </c:pt>
                <c:pt idx="330">
                  <c:v>2676107.098369018</c:v>
                </c:pt>
                <c:pt idx="331">
                  <c:v>2676226.927952622</c:v>
                </c:pt>
                <c:pt idx="332">
                  <c:v>2676024.704288217</c:v>
                </c:pt>
                <c:pt idx="333">
                  <c:v>2674173.774311021</c:v>
                </c:pt>
                <c:pt idx="334">
                  <c:v>2673232.067973394</c:v>
                </c:pt>
                <c:pt idx="335">
                  <c:v>2672118.36095782</c:v>
                </c:pt>
                <c:pt idx="336">
                  <c:v>2671927.550473633</c:v>
                </c:pt>
                <c:pt idx="337">
                  <c:v>2670139.768797326</c:v>
                </c:pt>
                <c:pt idx="338">
                  <c:v>2668958.155963651</c:v>
                </c:pt>
                <c:pt idx="339">
                  <c:v>2668647.463692508</c:v>
                </c:pt>
                <c:pt idx="340">
                  <c:v>2666862.084965036</c:v>
                </c:pt>
                <c:pt idx="341">
                  <c:v>2667214.885147654</c:v>
                </c:pt>
                <c:pt idx="342">
                  <c:v>2666995.874506026</c:v>
                </c:pt>
                <c:pt idx="343">
                  <c:v>2666042.950262475</c:v>
                </c:pt>
                <c:pt idx="344">
                  <c:v>2664801.996566808</c:v>
                </c:pt>
                <c:pt idx="345">
                  <c:v>2665028.16186379</c:v>
                </c:pt>
                <c:pt idx="346">
                  <c:v>2664133.519762559</c:v>
                </c:pt>
                <c:pt idx="347">
                  <c:v>2663824.385364118</c:v>
                </c:pt>
                <c:pt idx="348">
                  <c:v>2661802.273725716</c:v>
                </c:pt>
                <c:pt idx="349">
                  <c:v>2660011.81816771</c:v>
                </c:pt>
                <c:pt idx="350">
                  <c:v>2660072.353399375</c:v>
                </c:pt>
                <c:pt idx="351">
                  <c:v>2660201.415206712</c:v>
                </c:pt>
                <c:pt idx="352">
                  <c:v>2659981.726170354</c:v>
                </c:pt>
                <c:pt idx="353">
                  <c:v>2658634.495078644</c:v>
                </c:pt>
                <c:pt idx="354">
                  <c:v>2658492.094908255</c:v>
                </c:pt>
                <c:pt idx="355">
                  <c:v>2658254.929906471</c:v>
                </c:pt>
                <c:pt idx="356">
                  <c:v>2657047.835255329</c:v>
                </c:pt>
                <c:pt idx="357">
                  <c:v>2657787.585906079</c:v>
                </c:pt>
                <c:pt idx="358">
                  <c:v>2656915.076943054</c:v>
                </c:pt>
                <c:pt idx="359">
                  <c:v>2658624.438403615</c:v>
                </c:pt>
                <c:pt idx="360">
                  <c:v>2657785.347925123</c:v>
                </c:pt>
                <c:pt idx="361">
                  <c:v>2658277.973969981</c:v>
                </c:pt>
                <c:pt idx="362">
                  <c:v>2658626.731153756</c:v>
                </c:pt>
                <c:pt idx="363">
                  <c:v>2658886.648188264</c:v>
                </c:pt>
                <c:pt idx="364">
                  <c:v>2657027.53918589</c:v>
                </c:pt>
                <c:pt idx="365">
                  <c:v>2657797.305453689</c:v>
                </c:pt>
                <c:pt idx="366">
                  <c:v>2656776.142525069</c:v>
                </c:pt>
                <c:pt idx="367">
                  <c:v>2657906.267388398</c:v>
                </c:pt>
                <c:pt idx="368">
                  <c:v>2658067.300514988</c:v>
                </c:pt>
                <c:pt idx="369">
                  <c:v>2658386.512015322</c:v>
                </c:pt>
                <c:pt idx="370">
                  <c:v>2658036.34736313</c:v>
                </c:pt>
                <c:pt idx="371">
                  <c:v>2657712.443487914</c:v>
                </c:pt>
                <c:pt idx="372">
                  <c:v>2659208.358445283</c:v>
                </c:pt>
                <c:pt idx="373">
                  <c:v>2657930.894712248</c:v>
                </c:pt>
                <c:pt idx="374">
                  <c:v>2656606.480547254</c:v>
                </c:pt>
                <c:pt idx="375">
                  <c:v>2656161.369773944</c:v>
                </c:pt>
                <c:pt idx="376">
                  <c:v>2656111.877015323</c:v>
                </c:pt>
                <c:pt idx="377">
                  <c:v>2656472.324301559</c:v>
                </c:pt>
                <c:pt idx="378">
                  <c:v>2656158.922763719</c:v>
                </c:pt>
                <c:pt idx="379">
                  <c:v>2655544.436073156</c:v>
                </c:pt>
                <c:pt idx="380">
                  <c:v>2655827.026954591</c:v>
                </c:pt>
                <c:pt idx="381">
                  <c:v>2655031.295304292</c:v>
                </c:pt>
                <c:pt idx="382">
                  <c:v>2655254.593613489</c:v>
                </c:pt>
                <c:pt idx="383">
                  <c:v>2655365.211341889</c:v>
                </c:pt>
                <c:pt idx="384">
                  <c:v>2654772.919753255</c:v>
                </c:pt>
                <c:pt idx="385">
                  <c:v>2654230.248342158</c:v>
                </c:pt>
                <c:pt idx="386">
                  <c:v>2653940.305629146</c:v>
                </c:pt>
                <c:pt idx="387">
                  <c:v>2654084.974586948</c:v>
                </c:pt>
                <c:pt idx="388">
                  <c:v>2653786.334499225</c:v>
                </c:pt>
                <c:pt idx="389">
                  <c:v>2653619.447410641</c:v>
                </c:pt>
                <c:pt idx="390">
                  <c:v>2653324.4962249</c:v>
                </c:pt>
                <c:pt idx="391">
                  <c:v>2653475.519696449</c:v>
                </c:pt>
                <c:pt idx="392">
                  <c:v>2653442.085594126</c:v>
                </c:pt>
                <c:pt idx="393">
                  <c:v>2653517.346772682</c:v>
                </c:pt>
                <c:pt idx="394">
                  <c:v>2653162.096053776</c:v>
                </c:pt>
                <c:pt idx="395">
                  <c:v>2653124.493334997</c:v>
                </c:pt>
                <c:pt idx="396">
                  <c:v>2652245.414551199</c:v>
                </c:pt>
                <c:pt idx="397">
                  <c:v>2652808.351105563</c:v>
                </c:pt>
                <c:pt idx="398">
                  <c:v>2652466.652028456</c:v>
                </c:pt>
                <c:pt idx="399">
                  <c:v>2651816.824541338</c:v>
                </c:pt>
                <c:pt idx="400">
                  <c:v>2652310.91689262</c:v>
                </c:pt>
                <c:pt idx="401">
                  <c:v>2652112.401746701</c:v>
                </c:pt>
                <c:pt idx="402">
                  <c:v>2652203.234111253</c:v>
                </c:pt>
                <c:pt idx="403">
                  <c:v>2652084.285793554</c:v>
                </c:pt>
                <c:pt idx="404">
                  <c:v>2652479.505135291</c:v>
                </c:pt>
                <c:pt idx="405">
                  <c:v>2652730.532592602</c:v>
                </c:pt>
                <c:pt idx="406">
                  <c:v>2652271.371369171</c:v>
                </c:pt>
                <c:pt idx="407">
                  <c:v>2652662.980939765</c:v>
                </c:pt>
                <c:pt idx="408">
                  <c:v>2652862.316905741</c:v>
                </c:pt>
                <c:pt idx="409">
                  <c:v>2652225.127613993</c:v>
                </c:pt>
                <c:pt idx="410">
                  <c:v>2652320.4032947</c:v>
                </c:pt>
                <c:pt idx="411">
                  <c:v>2652250.672992101</c:v>
                </c:pt>
                <c:pt idx="412">
                  <c:v>2652640.139173641</c:v>
                </c:pt>
                <c:pt idx="413">
                  <c:v>2652389.078838122</c:v>
                </c:pt>
                <c:pt idx="414">
                  <c:v>2652229.881896667</c:v>
                </c:pt>
                <c:pt idx="415">
                  <c:v>2652161.104530659</c:v>
                </c:pt>
                <c:pt idx="416">
                  <c:v>2652365.830051045</c:v>
                </c:pt>
                <c:pt idx="417">
                  <c:v>2652510.625434597</c:v>
                </c:pt>
                <c:pt idx="418">
                  <c:v>2652470.32442713</c:v>
                </c:pt>
                <c:pt idx="419">
                  <c:v>2652486.878237273</c:v>
                </c:pt>
                <c:pt idx="420">
                  <c:v>2652934.459776087</c:v>
                </c:pt>
                <c:pt idx="421">
                  <c:v>2652527.085036587</c:v>
                </c:pt>
                <c:pt idx="422">
                  <c:v>2652543.48848179</c:v>
                </c:pt>
                <c:pt idx="423">
                  <c:v>2652517.030263667</c:v>
                </c:pt>
                <c:pt idx="424">
                  <c:v>2652479.465867765</c:v>
                </c:pt>
                <c:pt idx="425">
                  <c:v>2652528.152755537</c:v>
                </c:pt>
                <c:pt idx="426">
                  <c:v>2652511.443085799</c:v>
                </c:pt>
                <c:pt idx="427">
                  <c:v>2652348.155957334</c:v>
                </c:pt>
                <c:pt idx="428">
                  <c:v>2652390.762639223</c:v>
                </c:pt>
                <c:pt idx="429">
                  <c:v>2652218.471455086</c:v>
                </c:pt>
                <c:pt idx="430">
                  <c:v>2652055.191352406</c:v>
                </c:pt>
                <c:pt idx="431">
                  <c:v>2652161.858665828</c:v>
                </c:pt>
                <c:pt idx="432">
                  <c:v>2652146.937418684</c:v>
                </c:pt>
                <c:pt idx="433">
                  <c:v>2652334.425060603</c:v>
                </c:pt>
                <c:pt idx="434">
                  <c:v>2652208.701225844</c:v>
                </c:pt>
                <c:pt idx="435">
                  <c:v>2652307.774597764</c:v>
                </c:pt>
                <c:pt idx="436">
                  <c:v>2652219.798177176</c:v>
                </c:pt>
                <c:pt idx="437">
                  <c:v>2652187.793989103</c:v>
                </c:pt>
                <c:pt idx="438">
                  <c:v>2652063.001149795</c:v>
                </c:pt>
                <c:pt idx="439">
                  <c:v>2652055.557599647</c:v>
                </c:pt>
                <c:pt idx="440">
                  <c:v>2651918.871750372</c:v>
                </c:pt>
                <c:pt idx="441">
                  <c:v>2651921.405382954</c:v>
                </c:pt>
                <c:pt idx="442">
                  <c:v>2651888.749359817</c:v>
                </c:pt>
                <c:pt idx="443">
                  <c:v>2651920.770622429</c:v>
                </c:pt>
                <c:pt idx="444">
                  <c:v>2651823.908282424</c:v>
                </c:pt>
                <c:pt idx="445">
                  <c:v>2651823.116847143</c:v>
                </c:pt>
                <c:pt idx="446">
                  <c:v>2651819.783462613</c:v>
                </c:pt>
                <c:pt idx="447">
                  <c:v>2651787.493229655</c:v>
                </c:pt>
                <c:pt idx="448">
                  <c:v>2651645.188025627</c:v>
                </c:pt>
                <c:pt idx="449">
                  <c:v>2651598.765690229</c:v>
                </c:pt>
                <c:pt idx="450">
                  <c:v>2651568.027583451</c:v>
                </c:pt>
                <c:pt idx="451">
                  <c:v>2651560.435938089</c:v>
                </c:pt>
                <c:pt idx="452">
                  <c:v>2651463.278527415</c:v>
                </c:pt>
                <c:pt idx="453">
                  <c:v>2651577.268415188</c:v>
                </c:pt>
                <c:pt idx="454">
                  <c:v>2651504.660308146</c:v>
                </c:pt>
                <c:pt idx="455">
                  <c:v>2651517.504424858</c:v>
                </c:pt>
                <c:pt idx="456">
                  <c:v>2651631.730693622</c:v>
                </c:pt>
                <c:pt idx="457">
                  <c:v>2651409.559265618</c:v>
                </c:pt>
                <c:pt idx="458">
                  <c:v>2651286.099902367</c:v>
                </c:pt>
                <c:pt idx="459">
                  <c:v>2651299.921592812</c:v>
                </c:pt>
                <c:pt idx="460">
                  <c:v>2651090.469484913</c:v>
                </c:pt>
                <c:pt idx="461">
                  <c:v>2651131.987643424</c:v>
                </c:pt>
                <c:pt idx="462">
                  <c:v>2651057.647689906</c:v>
                </c:pt>
                <c:pt idx="463">
                  <c:v>2651137.82778736</c:v>
                </c:pt>
                <c:pt idx="464">
                  <c:v>2650839.477969257</c:v>
                </c:pt>
                <c:pt idx="465">
                  <c:v>2650829.529795417</c:v>
                </c:pt>
                <c:pt idx="466">
                  <c:v>2650790.258232178</c:v>
                </c:pt>
                <c:pt idx="467">
                  <c:v>2650817.514733481</c:v>
                </c:pt>
                <c:pt idx="468">
                  <c:v>2650650.14055347</c:v>
                </c:pt>
                <c:pt idx="469">
                  <c:v>2650635.290584634</c:v>
                </c:pt>
                <c:pt idx="470">
                  <c:v>2650481.462456727</c:v>
                </c:pt>
                <c:pt idx="471">
                  <c:v>2650634.102392561</c:v>
                </c:pt>
                <c:pt idx="472">
                  <c:v>2650772.7982309</c:v>
                </c:pt>
                <c:pt idx="473">
                  <c:v>2650634.143605995</c:v>
                </c:pt>
                <c:pt idx="474">
                  <c:v>2650510.4357152</c:v>
                </c:pt>
                <c:pt idx="475">
                  <c:v>2650689.634219124</c:v>
                </c:pt>
                <c:pt idx="476">
                  <c:v>2650684.101007952</c:v>
                </c:pt>
                <c:pt idx="477">
                  <c:v>2650720.230190599</c:v>
                </c:pt>
                <c:pt idx="478">
                  <c:v>2650584.047423163</c:v>
                </c:pt>
                <c:pt idx="479">
                  <c:v>2650642.724930866</c:v>
                </c:pt>
                <c:pt idx="480">
                  <c:v>2650652.282565388</c:v>
                </c:pt>
                <c:pt idx="481">
                  <c:v>2650617.953636426</c:v>
                </c:pt>
                <c:pt idx="482">
                  <c:v>2650636.356731744</c:v>
                </c:pt>
                <c:pt idx="483">
                  <c:v>2650630.637817156</c:v>
                </c:pt>
                <c:pt idx="484">
                  <c:v>2650827.267290765</c:v>
                </c:pt>
                <c:pt idx="485">
                  <c:v>2650708.79221508</c:v>
                </c:pt>
                <c:pt idx="486">
                  <c:v>2650715.53169968</c:v>
                </c:pt>
                <c:pt idx="487">
                  <c:v>2650798.428205257</c:v>
                </c:pt>
                <c:pt idx="488">
                  <c:v>2650718.765952971</c:v>
                </c:pt>
                <c:pt idx="489">
                  <c:v>2650640.876941017</c:v>
                </c:pt>
                <c:pt idx="490">
                  <c:v>2650685.439133761</c:v>
                </c:pt>
                <c:pt idx="491">
                  <c:v>2650690.101291824</c:v>
                </c:pt>
                <c:pt idx="492">
                  <c:v>2650679.090972118</c:v>
                </c:pt>
                <c:pt idx="493">
                  <c:v>2650774.38308268</c:v>
                </c:pt>
                <c:pt idx="494">
                  <c:v>2650774.931926501</c:v>
                </c:pt>
                <c:pt idx="495">
                  <c:v>2650668.448268103</c:v>
                </c:pt>
                <c:pt idx="496">
                  <c:v>2650646.014175878</c:v>
                </c:pt>
                <c:pt idx="497">
                  <c:v>2650670.599123184</c:v>
                </c:pt>
                <c:pt idx="498">
                  <c:v>2650669.170067082</c:v>
                </c:pt>
                <c:pt idx="499">
                  <c:v>2650640.326832329</c:v>
                </c:pt>
                <c:pt idx="500">
                  <c:v>2650645.879829947</c:v>
                </c:pt>
                <c:pt idx="501">
                  <c:v>2650596.502783644</c:v>
                </c:pt>
                <c:pt idx="502">
                  <c:v>2650601.212897731</c:v>
                </c:pt>
                <c:pt idx="503">
                  <c:v>2650621.001730043</c:v>
                </c:pt>
                <c:pt idx="504">
                  <c:v>2650618.180622507</c:v>
                </c:pt>
                <c:pt idx="505">
                  <c:v>2650647.258319509</c:v>
                </c:pt>
                <c:pt idx="506">
                  <c:v>2650635.685288464</c:v>
                </c:pt>
                <c:pt idx="507">
                  <c:v>2650692.441850286</c:v>
                </c:pt>
                <c:pt idx="508">
                  <c:v>2650698.547696968</c:v>
                </c:pt>
                <c:pt idx="509">
                  <c:v>2650713.817937765</c:v>
                </c:pt>
                <c:pt idx="510">
                  <c:v>2650645.722501492</c:v>
                </c:pt>
                <c:pt idx="511">
                  <c:v>2650567.266713893</c:v>
                </c:pt>
                <c:pt idx="512">
                  <c:v>2650625.208130134</c:v>
                </c:pt>
                <c:pt idx="513">
                  <c:v>2650616.547610284</c:v>
                </c:pt>
                <c:pt idx="514">
                  <c:v>2650646.679069336</c:v>
                </c:pt>
                <c:pt idx="515">
                  <c:v>2650633.76687998</c:v>
                </c:pt>
                <c:pt idx="516">
                  <c:v>2650691.693278864</c:v>
                </c:pt>
                <c:pt idx="517">
                  <c:v>2650636.812418831</c:v>
                </c:pt>
                <c:pt idx="518">
                  <c:v>2650680.525127259</c:v>
                </c:pt>
                <c:pt idx="519">
                  <c:v>2650714.203681625</c:v>
                </c:pt>
                <c:pt idx="520">
                  <c:v>2650654.598096125</c:v>
                </c:pt>
                <c:pt idx="521">
                  <c:v>2650573.922901645</c:v>
                </c:pt>
                <c:pt idx="522">
                  <c:v>2650619.947249873</c:v>
                </c:pt>
                <c:pt idx="523">
                  <c:v>2650635.83185867</c:v>
                </c:pt>
                <c:pt idx="524">
                  <c:v>2650652.845862457</c:v>
                </c:pt>
                <c:pt idx="525">
                  <c:v>2650639.353385351</c:v>
                </c:pt>
                <c:pt idx="526">
                  <c:v>2650631.805991426</c:v>
                </c:pt>
                <c:pt idx="527">
                  <c:v>2650626.239487451</c:v>
                </c:pt>
                <c:pt idx="528">
                  <c:v>2650627.992706199</c:v>
                </c:pt>
                <c:pt idx="529">
                  <c:v>2650628.530013388</c:v>
                </c:pt>
                <c:pt idx="530">
                  <c:v>2650607.070831768</c:v>
                </c:pt>
                <c:pt idx="531">
                  <c:v>2650619.88623069</c:v>
                </c:pt>
                <c:pt idx="532">
                  <c:v>2650620.765242544</c:v>
                </c:pt>
                <c:pt idx="533">
                  <c:v>2650626.162243944</c:v>
                </c:pt>
                <c:pt idx="534">
                  <c:v>2650585.314927402</c:v>
                </c:pt>
                <c:pt idx="535">
                  <c:v>2650609.679551952</c:v>
                </c:pt>
                <c:pt idx="536">
                  <c:v>2650604.488001555</c:v>
                </c:pt>
                <c:pt idx="537">
                  <c:v>2650621.175186033</c:v>
                </c:pt>
                <c:pt idx="538">
                  <c:v>2650600.220127708</c:v>
                </c:pt>
                <c:pt idx="539">
                  <c:v>2650585.381342536</c:v>
                </c:pt>
                <c:pt idx="540">
                  <c:v>2650618.36448977</c:v>
                </c:pt>
                <c:pt idx="541">
                  <c:v>2650591.887968799</c:v>
                </c:pt>
                <c:pt idx="542">
                  <c:v>2650610.747704444</c:v>
                </c:pt>
                <c:pt idx="543">
                  <c:v>2650615.52954538</c:v>
                </c:pt>
                <c:pt idx="544">
                  <c:v>2650589.697814748</c:v>
                </c:pt>
                <c:pt idx="545">
                  <c:v>2650600.259483447</c:v>
                </c:pt>
                <c:pt idx="546">
                  <c:v>2650553.215052618</c:v>
                </c:pt>
                <c:pt idx="547">
                  <c:v>2650594.74044696</c:v>
                </c:pt>
                <c:pt idx="548">
                  <c:v>2650550.379105019</c:v>
                </c:pt>
                <c:pt idx="549">
                  <c:v>2650539.676259083</c:v>
                </c:pt>
                <c:pt idx="550">
                  <c:v>2650538.068873283</c:v>
                </c:pt>
                <c:pt idx="551">
                  <c:v>2650537.543806266</c:v>
                </c:pt>
                <c:pt idx="552">
                  <c:v>2650511.021522872</c:v>
                </c:pt>
                <c:pt idx="553">
                  <c:v>2650526.413235988</c:v>
                </c:pt>
                <c:pt idx="554">
                  <c:v>2650561.792623152</c:v>
                </c:pt>
                <c:pt idx="555">
                  <c:v>2650529.636910372</c:v>
                </c:pt>
                <c:pt idx="556">
                  <c:v>2650514.015054651</c:v>
                </c:pt>
                <c:pt idx="557">
                  <c:v>2650522.172333591</c:v>
                </c:pt>
                <c:pt idx="558">
                  <c:v>2650563.03110155</c:v>
                </c:pt>
                <c:pt idx="559">
                  <c:v>2650509.165842901</c:v>
                </c:pt>
                <c:pt idx="560">
                  <c:v>2650480.991602275</c:v>
                </c:pt>
                <c:pt idx="561">
                  <c:v>2650480.999291939</c:v>
                </c:pt>
                <c:pt idx="562">
                  <c:v>2650491.913798646</c:v>
                </c:pt>
                <c:pt idx="563">
                  <c:v>2650483.70084724</c:v>
                </c:pt>
                <c:pt idx="564">
                  <c:v>2650508.405511285</c:v>
                </c:pt>
                <c:pt idx="565">
                  <c:v>2650496.62431036</c:v>
                </c:pt>
                <c:pt idx="566">
                  <c:v>2650438.865740473</c:v>
                </c:pt>
                <c:pt idx="567">
                  <c:v>2650467.40619862</c:v>
                </c:pt>
                <c:pt idx="568">
                  <c:v>2650447.83467334</c:v>
                </c:pt>
                <c:pt idx="569">
                  <c:v>2650453.011199855</c:v>
                </c:pt>
                <c:pt idx="570">
                  <c:v>2650449.262273012</c:v>
                </c:pt>
                <c:pt idx="571">
                  <c:v>2650423.984357698</c:v>
                </c:pt>
                <c:pt idx="572">
                  <c:v>2650423.872405165</c:v>
                </c:pt>
                <c:pt idx="573">
                  <c:v>2650464.09984276</c:v>
                </c:pt>
                <c:pt idx="574">
                  <c:v>2650448.551523128</c:v>
                </c:pt>
                <c:pt idx="575">
                  <c:v>2650439.786128023</c:v>
                </c:pt>
                <c:pt idx="576">
                  <c:v>2650412.26525723</c:v>
                </c:pt>
                <c:pt idx="577">
                  <c:v>2650447.317437296</c:v>
                </c:pt>
                <c:pt idx="578">
                  <c:v>2650431.58142841</c:v>
                </c:pt>
                <c:pt idx="579">
                  <c:v>2650464.066082749</c:v>
                </c:pt>
                <c:pt idx="580">
                  <c:v>2650464.301724992</c:v>
                </c:pt>
                <c:pt idx="581">
                  <c:v>2650439.144583663</c:v>
                </c:pt>
                <c:pt idx="582">
                  <c:v>2650452.829208595</c:v>
                </c:pt>
                <c:pt idx="583">
                  <c:v>2650447.667299273</c:v>
                </c:pt>
                <c:pt idx="584">
                  <c:v>2650442.553014405</c:v>
                </c:pt>
                <c:pt idx="585">
                  <c:v>2650462.655950576</c:v>
                </c:pt>
                <c:pt idx="586">
                  <c:v>2650442.916879633</c:v>
                </c:pt>
                <c:pt idx="587">
                  <c:v>2650440.424426182</c:v>
                </c:pt>
                <c:pt idx="588">
                  <c:v>2650446.302909414</c:v>
                </c:pt>
                <c:pt idx="589">
                  <c:v>2650461.8112441</c:v>
                </c:pt>
                <c:pt idx="590">
                  <c:v>2650434.482056934</c:v>
                </c:pt>
                <c:pt idx="591">
                  <c:v>2650448.709833681</c:v>
                </c:pt>
                <c:pt idx="592">
                  <c:v>2650451.23147439</c:v>
                </c:pt>
                <c:pt idx="593">
                  <c:v>2650449.022455931</c:v>
                </c:pt>
                <c:pt idx="594">
                  <c:v>2650436.410719813</c:v>
                </c:pt>
                <c:pt idx="595">
                  <c:v>2650428.707010215</c:v>
                </c:pt>
                <c:pt idx="596">
                  <c:v>2650434.101391879</c:v>
                </c:pt>
                <c:pt idx="597">
                  <c:v>2650432.71220446</c:v>
                </c:pt>
                <c:pt idx="598">
                  <c:v>2650453.191380577</c:v>
                </c:pt>
                <c:pt idx="599">
                  <c:v>2650428.043741331</c:v>
                </c:pt>
                <c:pt idx="600">
                  <c:v>2650437.617142125</c:v>
                </c:pt>
                <c:pt idx="601">
                  <c:v>2650436.517663142</c:v>
                </c:pt>
                <c:pt idx="602">
                  <c:v>2650433.211698312</c:v>
                </c:pt>
                <c:pt idx="603">
                  <c:v>2650442.835851756</c:v>
                </c:pt>
                <c:pt idx="604">
                  <c:v>2650420.844576616</c:v>
                </c:pt>
                <c:pt idx="605">
                  <c:v>2650427.057751357</c:v>
                </c:pt>
                <c:pt idx="606">
                  <c:v>2650447.739591842</c:v>
                </c:pt>
                <c:pt idx="607">
                  <c:v>2650448.129746387</c:v>
                </c:pt>
                <c:pt idx="608">
                  <c:v>2650466.301290174</c:v>
                </c:pt>
                <c:pt idx="609">
                  <c:v>2650448.090479405</c:v>
                </c:pt>
                <c:pt idx="610">
                  <c:v>2650425.616566065</c:v>
                </c:pt>
                <c:pt idx="611">
                  <c:v>2650435.43801306</c:v>
                </c:pt>
                <c:pt idx="612">
                  <c:v>2650441.576421857</c:v>
                </c:pt>
                <c:pt idx="613">
                  <c:v>2650452.228457491</c:v>
                </c:pt>
                <c:pt idx="614">
                  <c:v>2650449.299079607</c:v>
                </c:pt>
                <c:pt idx="615">
                  <c:v>2650450.149475063</c:v>
                </c:pt>
                <c:pt idx="616">
                  <c:v>2650450.338346318</c:v>
                </c:pt>
                <c:pt idx="617">
                  <c:v>2650453.241163099</c:v>
                </c:pt>
                <c:pt idx="618">
                  <c:v>2650470.756995673</c:v>
                </c:pt>
                <c:pt idx="619">
                  <c:v>2650446.102114935</c:v>
                </c:pt>
                <c:pt idx="620">
                  <c:v>2650452.812223468</c:v>
                </c:pt>
                <c:pt idx="621">
                  <c:v>2650457.125128943</c:v>
                </c:pt>
                <c:pt idx="622">
                  <c:v>2650456.418543813</c:v>
                </c:pt>
                <c:pt idx="623">
                  <c:v>2650459.087071083</c:v>
                </c:pt>
                <c:pt idx="624">
                  <c:v>2650454.407449051</c:v>
                </c:pt>
                <c:pt idx="625">
                  <c:v>2650461.881385313</c:v>
                </c:pt>
                <c:pt idx="626">
                  <c:v>2650461.548189029</c:v>
                </c:pt>
                <c:pt idx="627">
                  <c:v>2650464.748538875</c:v>
                </c:pt>
                <c:pt idx="628">
                  <c:v>2650453.343606769</c:v>
                </c:pt>
                <c:pt idx="629">
                  <c:v>2650460.357372134</c:v>
                </c:pt>
                <c:pt idx="630">
                  <c:v>2650462.847624886</c:v>
                </c:pt>
                <c:pt idx="631">
                  <c:v>2650448.733529436</c:v>
                </c:pt>
                <c:pt idx="632">
                  <c:v>2650448.064200738</c:v>
                </c:pt>
                <c:pt idx="633">
                  <c:v>2650445.684276826</c:v>
                </c:pt>
                <c:pt idx="634">
                  <c:v>2650449.055150116</c:v>
                </c:pt>
                <c:pt idx="635">
                  <c:v>2650449.889270826</c:v>
                </c:pt>
                <c:pt idx="636">
                  <c:v>2650451.141271006</c:v>
                </c:pt>
                <c:pt idx="637">
                  <c:v>2650445.604134895</c:v>
                </c:pt>
                <c:pt idx="638">
                  <c:v>2650456.440547486</c:v>
                </c:pt>
                <c:pt idx="639">
                  <c:v>2650449.389627065</c:v>
                </c:pt>
                <c:pt idx="640">
                  <c:v>2650437.690404387</c:v>
                </c:pt>
                <c:pt idx="641">
                  <c:v>2650449.866499498</c:v>
                </c:pt>
                <c:pt idx="642">
                  <c:v>2650447.80264288</c:v>
                </c:pt>
                <c:pt idx="643">
                  <c:v>2650449.606671708</c:v>
                </c:pt>
                <c:pt idx="644">
                  <c:v>2650441.76255504</c:v>
                </c:pt>
                <c:pt idx="645">
                  <c:v>2650442.577331862</c:v>
                </c:pt>
                <c:pt idx="646">
                  <c:v>2650447.28255369</c:v>
                </c:pt>
                <c:pt idx="647">
                  <c:v>2650441.028369198</c:v>
                </c:pt>
                <c:pt idx="648">
                  <c:v>2650441.356290096</c:v>
                </c:pt>
                <c:pt idx="649">
                  <c:v>2650443.108613382</c:v>
                </c:pt>
                <c:pt idx="650">
                  <c:v>2650448.894232367</c:v>
                </c:pt>
                <c:pt idx="651">
                  <c:v>2650446.83851342</c:v>
                </c:pt>
                <c:pt idx="652">
                  <c:v>2650436.946782182</c:v>
                </c:pt>
                <c:pt idx="653">
                  <c:v>2650447.31270649</c:v>
                </c:pt>
                <c:pt idx="654">
                  <c:v>2650436.555469122</c:v>
                </c:pt>
                <c:pt idx="655">
                  <c:v>2650437.762354978</c:v>
                </c:pt>
                <c:pt idx="656">
                  <c:v>2650451.098685019</c:v>
                </c:pt>
                <c:pt idx="657">
                  <c:v>2650444.081268259</c:v>
                </c:pt>
                <c:pt idx="658">
                  <c:v>2650430.93858761</c:v>
                </c:pt>
                <c:pt idx="659">
                  <c:v>2650444.263467164</c:v>
                </c:pt>
                <c:pt idx="660">
                  <c:v>2650450.049640512</c:v>
                </c:pt>
                <c:pt idx="661">
                  <c:v>2650444.932045047</c:v>
                </c:pt>
                <c:pt idx="662">
                  <c:v>2650442.163032016</c:v>
                </c:pt>
                <c:pt idx="663">
                  <c:v>2650446.141013296</c:v>
                </c:pt>
                <c:pt idx="664">
                  <c:v>2650448.857573289</c:v>
                </c:pt>
                <c:pt idx="665">
                  <c:v>2650443.77381815</c:v>
                </c:pt>
                <c:pt idx="666">
                  <c:v>2650445.996103755</c:v>
                </c:pt>
                <c:pt idx="667">
                  <c:v>2650445.727227127</c:v>
                </c:pt>
                <c:pt idx="668">
                  <c:v>2650446.249018889</c:v>
                </c:pt>
                <c:pt idx="669">
                  <c:v>2650441.519775429</c:v>
                </c:pt>
                <c:pt idx="670">
                  <c:v>2650443.371581418</c:v>
                </c:pt>
                <c:pt idx="671">
                  <c:v>2650444.808745634</c:v>
                </c:pt>
                <c:pt idx="672">
                  <c:v>2650443.70107113</c:v>
                </c:pt>
                <c:pt idx="673">
                  <c:v>2650447.326586817</c:v>
                </c:pt>
                <c:pt idx="674">
                  <c:v>2650447.776274351</c:v>
                </c:pt>
                <c:pt idx="675">
                  <c:v>2650449.977640159</c:v>
                </c:pt>
                <c:pt idx="676">
                  <c:v>2650443.91907498</c:v>
                </c:pt>
                <c:pt idx="677">
                  <c:v>2650442.108647974</c:v>
                </c:pt>
                <c:pt idx="678">
                  <c:v>2650446.655367401</c:v>
                </c:pt>
                <c:pt idx="679">
                  <c:v>2650447.082553536</c:v>
                </c:pt>
                <c:pt idx="680">
                  <c:v>2650444.994387195</c:v>
                </c:pt>
                <c:pt idx="681">
                  <c:v>2650444.695257809</c:v>
                </c:pt>
                <c:pt idx="682">
                  <c:v>2650442.23697997</c:v>
                </c:pt>
                <c:pt idx="683">
                  <c:v>2650442.202119257</c:v>
                </c:pt>
                <c:pt idx="684">
                  <c:v>2650442.78794221</c:v>
                </c:pt>
                <c:pt idx="685">
                  <c:v>2650443.692035707</c:v>
                </c:pt>
                <c:pt idx="686">
                  <c:v>2650438.823622818</c:v>
                </c:pt>
                <c:pt idx="687">
                  <c:v>2650443.633214272</c:v>
                </c:pt>
                <c:pt idx="688">
                  <c:v>2650446.527003791</c:v>
                </c:pt>
                <c:pt idx="689">
                  <c:v>2650443.141931666</c:v>
                </c:pt>
                <c:pt idx="690">
                  <c:v>2650437.980377392</c:v>
                </c:pt>
                <c:pt idx="691">
                  <c:v>2650442.188720069</c:v>
                </c:pt>
                <c:pt idx="692">
                  <c:v>2650442.464856793</c:v>
                </c:pt>
                <c:pt idx="693">
                  <c:v>2650440.354619561</c:v>
                </c:pt>
                <c:pt idx="694">
                  <c:v>2650438.916257513</c:v>
                </c:pt>
                <c:pt idx="695">
                  <c:v>2650443.141223057</c:v>
                </c:pt>
                <c:pt idx="696">
                  <c:v>2650438.421977242</c:v>
                </c:pt>
                <c:pt idx="697">
                  <c:v>2650440.834204356</c:v>
                </c:pt>
                <c:pt idx="698">
                  <c:v>2650444.745264902</c:v>
                </c:pt>
                <c:pt idx="699">
                  <c:v>2650440.438755966</c:v>
                </c:pt>
                <c:pt idx="700">
                  <c:v>2650439.81889169</c:v>
                </c:pt>
                <c:pt idx="701">
                  <c:v>2650442.776773174</c:v>
                </c:pt>
                <c:pt idx="702">
                  <c:v>2650442.737233787</c:v>
                </c:pt>
                <c:pt idx="703">
                  <c:v>2650443.065385452</c:v>
                </c:pt>
                <c:pt idx="704">
                  <c:v>2650441.25385767</c:v>
                </c:pt>
                <c:pt idx="705">
                  <c:v>2650442.399632385</c:v>
                </c:pt>
                <c:pt idx="706">
                  <c:v>2650441.588610756</c:v>
                </c:pt>
                <c:pt idx="707">
                  <c:v>2650444.657130471</c:v>
                </c:pt>
                <c:pt idx="708">
                  <c:v>2650443.636297427</c:v>
                </c:pt>
                <c:pt idx="709">
                  <c:v>2650445.767203502</c:v>
                </c:pt>
                <c:pt idx="710">
                  <c:v>2650445.599120242</c:v>
                </c:pt>
                <c:pt idx="711">
                  <c:v>2650443.786879006</c:v>
                </c:pt>
                <c:pt idx="712">
                  <c:v>2650444.532777848</c:v>
                </c:pt>
                <c:pt idx="713">
                  <c:v>2650443.095786107</c:v>
                </c:pt>
                <c:pt idx="714">
                  <c:v>2650443.091265873</c:v>
                </c:pt>
                <c:pt idx="715">
                  <c:v>2650443.394845727</c:v>
                </c:pt>
                <c:pt idx="716">
                  <c:v>2650443.2550297</c:v>
                </c:pt>
                <c:pt idx="717">
                  <c:v>2650445.499359985</c:v>
                </c:pt>
                <c:pt idx="718">
                  <c:v>2650442.988206838</c:v>
                </c:pt>
                <c:pt idx="719">
                  <c:v>2650441.164215065</c:v>
                </c:pt>
                <c:pt idx="720">
                  <c:v>2650443.085747447</c:v>
                </c:pt>
                <c:pt idx="721">
                  <c:v>2650445.086427287</c:v>
                </c:pt>
                <c:pt idx="722">
                  <c:v>2650442.023625809</c:v>
                </c:pt>
                <c:pt idx="723">
                  <c:v>2650442.966418713</c:v>
                </c:pt>
                <c:pt idx="724">
                  <c:v>2650442.761213458</c:v>
                </c:pt>
                <c:pt idx="725">
                  <c:v>2650441.143827251</c:v>
                </c:pt>
                <c:pt idx="726">
                  <c:v>2650443.110964442</c:v>
                </c:pt>
                <c:pt idx="727">
                  <c:v>2650440.07816121</c:v>
                </c:pt>
                <c:pt idx="728">
                  <c:v>2650443.811719159</c:v>
                </c:pt>
                <c:pt idx="729">
                  <c:v>2650443.479134565</c:v>
                </c:pt>
                <c:pt idx="730">
                  <c:v>2650444.269895927</c:v>
                </c:pt>
                <c:pt idx="731">
                  <c:v>2650441.044442959</c:v>
                </c:pt>
                <c:pt idx="732">
                  <c:v>2650443.388931213</c:v>
                </c:pt>
                <c:pt idx="733">
                  <c:v>2650442.597332218</c:v>
                </c:pt>
                <c:pt idx="734">
                  <c:v>2650444.250654947</c:v>
                </c:pt>
                <c:pt idx="735">
                  <c:v>2650443.165854817</c:v>
                </c:pt>
                <c:pt idx="736">
                  <c:v>2650444.631621707</c:v>
                </c:pt>
                <c:pt idx="737">
                  <c:v>2650442.975656014</c:v>
                </c:pt>
                <c:pt idx="738">
                  <c:v>2650445.022099159</c:v>
                </c:pt>
                <c:pt idx="739">
                  <c:v>2650443.538554739</c:v>
                </c:pt>
                <c:pt idx="740">
                  <c:v>2650442.348430547</c:v>
                </c:pt>
                <c:pt idx="741">
                  <c:v>2650444.103188845</c:v>
                </c:pt>
                <c:pt idx="742">
                  <c:v>2650444.940653225</c:v>
                </c:pt>
                <c:pt idx="743">
                  <c:v>2650444.066015839</c:v>
                </c:pt>
                <c:pt idx="744">
                  <c:v>2650442.900276642</c:v>
                </c:pt>
                <c:pt idx="745">
                  <c:v>2650442.415419373</c:v>
                </c:pt>
                <c:pt idx="746">
                  <c:v>2650442.255584961</c:v>
                </c:pt>
                <c:pt idx="747">
                  <c:v>2650442.522980578</c:v>
                </c:pt>
                <c:pt idx="748">
                  <c:v>2650441.726232837</c:v>
                </c:pt>
                <c:pt idx="749">
                  <c:v>2650442.549843322</c:v>
                </c:pt>
                <c:pt idx="750">
                  <c:v>2650442.527974136</c:v>
                </c:pt>
                <c:pt idx="751">
                  <c:v>2650442.462642406</c:v>
                </c:pt>
                <c:pt idx="752">
                  <c:v>2650442.058892417</c:v>
                </c:pt>
                <c:pt idx="753">
                  <c:v>2650442.430088928</c:v>
                </c:pt>
                <c:pt idx="754">
                  <c:v>2650441.980701843</c:v>
                </c:pt>
                <c:pt idx="755">
                  <c:v>2650441.677096393</c:v>
                </c:pt>
                <c:pt idx="756">
                  <c:v>2650442.99742309</c:v>
                </c:pt>
                <c:pt idx="757">
                  <c:v>2650441.39682514</c:v>
                </c:pt>
                <c:pt idx="758">
                  <c:v>2650442.889221227</c:v>
                </c:pt>
                <c:pt idx="759">
                  <c:v>2650441.563396887</c:v>
                </c:pt>
                <c:pt idx="760">
                  <c:v>2650441.051031359</c:v>
                </c:pt>
                <c:pt idx="761">
                  <c:v>2650441.902778129</c:v>
                </c:pt>
                <c:pt idx="762">
                  <c:v>2650441.482284158</c:v>
                </c:pt>
                <c:pt idx="763">
                  <c:v>2650442.105567133</c:v>
                </c:pt>
                <c:pt idx="764">
                  <c:v>2650441.423407123</c:v>
                </c:pt>
                <c:pt idx="765">
                  <c:v>2650441.502441696</c:v>
                </c:pt>
                <c:pt idx="766">
                  <c:v>2650441.59671327</c:v>
                </c:pt>
                <c:pt idx="767">
                  <c:v>2650442.535890285</c:v>
                </c:pt>
                <c:pt idx="768">
                  <c:v>2650442.903249533</c:v>
                </c:pt>
                <c:pt idx="769">
                  <c:v>2650443.252473538</c:v>
                </c:pt>
                <c:pt idx="770">
                  <c:v>2650442.989606967</c:v>
                </c:pt>
                <c:pt idx="771">
                  <c:v>2650442.780864586</c:v>
                </c:pt>
                <c:pt idx="772">
                  <c:v>2650442.3600806</c:v>
                </c:pt>
                <c:pt idx="773">
                  <c:v>2650442.838385126</c:v>
                </c:pt>
                <c:pt idx="774">
                  <c:v>2650443.643122735</c:v>
                </c:pt>
                <c:pt idx="775">
                  <c:v>2650442.737369653</c:v>
                </c:pt>
                <c:pt idx="776">
                  <c:v>2650442.603111601</c:v>
                </c:pt>
                <c:pt idx="777">
                  <c:v>2650442.508973636</c:v>
                </c:pt>
                <c:pt idx="778">
                  <c:v>2650442.553444282</c:v>
                </c:pt>
                <c:pt idx="779">
                  <c:v>2650442.678610094</c:v>
                </c:pt>
                <c:pt idx="780">
                  <c:v>2650442.12485588</c:v>
                </c:pt>
                <c:pt idx="781">
                  <c:v>2650442.623990783</c:v>
                </c:pt>
                <c:pt idx="782">
                  <c:v>2650442.203383744</c:v>
                </c:pt>
                <c:pt idx="783">
                  <c:v>2650442.388582026</c:v>
                </c:pt>
                <c:pt idx="784">
                  <c:v>2650442.540455868</c:v>
                </c:pt>
                <c:pt idx="785">
                  <c:v>2650442.933703801</c:v>
                </c:pt>
                <c:pt idx="786">
                  <c:v>2650442.94201098</c:v>
                </c:pt>
                <c:pt idx="787">
                  <c:v>2650443.180538092</c:v>
                </c:pt>
                <c:pt idx="788">
                  <c:v>2650443.086210164</c:v>
                </c:pt>
                <c:pt idx="789">
                  <c:v>2650443.5756609</c:v>
                </c:pt>
                <c:pt idx="790">
                  <c:v>2650443.068622162</c:v>
                </c:pt>
                <c:pt idx="791">
                  <c:v>2650443.819471434</c:v>
                </c:pt>
                <c:pt idx="792">
                  <c:v>2650443.603116818</c:v>
                </c:pt>
                <c:pt idx="793">
                  <c:v>2650444.047668277</c:v>
                </c:pt>
                <c:pt idx="794">
                  <c:v>2650443.992791061</c:v>
                </c:pt>
                <c:pt idx="795">
                  <c:v>2650443.575669179</c:v>
                </c:pt>
                <c:pt idx="796">
                  <c:v>2650443.275543852</c:v>
                </c:pt>
                <c:pt idx="797">
                  <c:v>2650443.075760444</c:v>
                </c:pt>
                <c:pt idx="798">
                  <c:v>2650443.047164302</c:v>
                </c:pt>
                <c:pt idx="799">
                  <c:v>2650443.573997586</c:v>
                </c:pt>
                <c:pt idx="800">
                  <c:v>2650442.859426565</c:v>
                </c:pt>
                <c:pt idx="801">
                  <c:v>2650443.28946249</c:v>
                </c:pt>
                <c:pt idx="802">
                  <c:v>2650443.037369546</c:v>
                </c:pt>
                <c:pt idx="803">
                  <c:v>2650443.401432849</c:v>
                </c:pt>
                <c:pt idx="804">
                  <c:v>2650443.390410182</c:v>
                </c:pt>
                <c:pt idx="805">
                  <c:v>2650443.504015481</c:v>
                </c:pt>
                <c:pt idx="806">
                  <c:v>2650443.372101602</c:v>
                </c:pt>
                <c:pt idx="807">
                  <c:v>2650443.822645984</c:v>
                </c:pt>
                <c:pt idx="808">
                  <c:v>2650443.534921578</c:v>
                </c:pt>
                <c:pt idx="809">
                  <c:v>2650443.36614713</c:v>
                </c:pt>
                <c:pt idx="810">
                  <c:v>2650443.538435481</c:v>
                </c:pt>
                <c:pt idx="811">
                  <c:v>2650443.672743544</c:v>
                </c:pt>
                <c:pt idx="812">
                  <c:v>2650443.651962869</c:v>
                </c:pt>
                <c:pt idx="813">
                  <c:v>2650443.912434309</c:v>
                </c:pt>
                <c:pt idx="814">
                  <c:v>2650443.642723711</c:v>
                </c:pt>
                <c:pt idx="815">
                  <c:v>2650444.254836717</c:v>
                </c:pt>
                <c:pt idx="816">
                  <c:v>2650443.28022383</c:v>
                </c:pt>
                <c:pt idx="817">
                  <c:v>2650443.708168601</c:v>
                </c:pt>
                <c:pt idx="818">
                  <c:v>2650443.237619507</c:v>
                </c:pt>
                <c:pt idx="819">
                  <c:v>2650443.590919777</c:v>
                </c:pt>
                <c:pt idx="820">
                  <c:v>2650443.574838146</c:v>
                </c:pt>
                <c:pt idx="821">
                  <c:v>2650443.465586153</c:v>
                </c:pt>
                <c:pt idx="822">
                  <c:v>2650443.958012962</c:v>
                </c:pt>
                <c:pt idx="823">
                  <c:v>2650444.024586736</c:v>
                </c:pt>
                <c:pt idx="824">
                  <c:v>2650444.2870329</c:v>
                </c:pt>
                <c:pt idx="825">
                  <c:v>2650444.351751215</c:v>
                </c:pt>
                <c:pt idx="826">
                  <c:v>2650444.196137128</c:v>
                </c:pt>
                <c:pt idx="827">
                  <c:v>2650444.192160656</c:v>
                </c:pt>
                <c:pt idx="828">
                  <c:v>2650444.310853182</c:v>
                </c:pt>
                <c:pt idx="829">
                  <c:v>2650444.196769486</c:v>
                </c:pt>
                <c:pt idx="830">
                  <c:v>2650444.40808322</c:v>
                </c:pt>
                <c:pt idx="831">
                  <c:v>2650444.37445558</c:v>
                </c:pt>
                <c:pt idx="832">
                  <c:v>2650444.602862428</c:v>
                </c:pt>
                <c:pt idx="833">
                  <c:v>2650444.673007411</c:v>
                </c:pt>
                <c:pt idx="834">
                  <c:v>2650444.962197008</c:v>
                </c:pt>
                <c:pt idx="835">
                  <c:v>2650445.181911808</c:v>
                </c:pt>
                <c:pt idx="836">
                  <c:v>2650444.987272841</c:v>
                </c:pt>
                <c:pt idx="837">
                  <c:v>2650444.895454538</c:v>
                </c:pt>
                <c:pt idx="838">
                  <c:v>2650445.010104483</c:v>
                </c:pt>
                <c:pt idx="839">
                  <c:v>2650444.83268864</c:v>
                </c:pt>
                <c:pt idx="840">
                  <c:v>2650445.003480781</c:v>
                </c:pt>
                <c:pt idx="841">
                  <c:v>2650445.117263801</c:v>
                </c:pt>
                <c:pt idx="842">
                  <c:v>2650445.167175153</c:v>
                </c:pt>
                <c:pt idx="843">
                  <c:v>2650444.777785807</c:v>
                </c:pt>
                <c:pt idx="844">
                  <c:v>2650445.122512141</c:v>
                </c:pt>
                <c:pt idx="845">
                  <c:v>2650444.890573728</c:v>
                </c:pt>
                <c:pt idx="846">
                  <c:v>2650445.115108447</c:v>
                </c:pt>
                <c:pt idx="847">
                  <c:v>2650445.105672976</c:v>
                </c:pt>
                <c:pt idx="848">
                  <c:v>2650445.266232814</c:v>
                </c:pt>
                <c:pt idx="849">
                  <c:v>2650445.275458822</c:v>
                </c:pt>
                <c:pt idx="850">
                  <c:v>2650445.165751232</c:v>
                </c:pt>
                <c:pt idx="851">
                  <c:v>2650445.473449582</c:v>
                </c:pt>
                <c:pt idx="852">
                  <c:v>2650445.256839774</c:v>
                </c:pt>
                <c:pt idx="853">
                  <c:v>2650445.102489638</c:v>
                </c:pt>
                <c:pt idx="854">
                  <c:v>2650445.19857203</c:v>
                </c:pt>
                <c:pt idx="855">
                  <c:v>2650445.357287372</c:v>
                </c:pt>
                <c:pt idx="856">
                  <c:v>2650445.21640253</c:v>
                </c:pt>
                <c:pt idx="857">
                  <c:v>2650445.366412895</c:v>
                </c:pt>
                <c:pt idx="858">
                  <c:v>2650445.112107094</c:v>
                </c:pt>
                <c:pt idx="859">
                  <c:v>2650445.215009288</c:v>
                </c:pt>
                <c:pt idx="860">
                  <c:v>2650444.987479893</c:v>
                </c:pt>
                <c:pt idx="861">
                  <c:v>2650445.206760675</c:v>
                </c:pt>
                <c:pt idx="862">
                  <c:v>2650445.192966378</c:v>
                </c:pt>
                <c:pt idx="863">
                  <c:v>2650445.233647173</c:v>
                </c:pt>
                <c:pt idx="864">
                  <c:v>2650445.048424243</c:v>
                </c:pt>
                <c:pt idx="865">
                  <c:v>2650445.195770439</c:v>
                </c:pt>
                <c:pt idx="866">
                  <c:v>2650445.157108823</c:v>
                </c:pt>
                <c:pt idx="867">
                  <c:v>2650445.213627222</c:v>
                </c:pt>
                <c:pt idx="868">
                  <c:v>2650445.201249596</c:v>
                </c:pt>
                <c:pt idx="869">
                  <c:v>2650445.112354599</c:v>
                </c:pt>
                <c:pt idx="870">
                  <c:v>2650445.13884198</c:v>
                </c:pt>
                <c:pt idx="871">
                  <c:v>2650445.163655034</c:v>
                </c:pt>
                <c:pt idx="872">
                  <c:v>2650445.169912912</c:v>
                </c:pt>
                <c:pt idx="873">
                  <c:v>2650445.213352467</c:v>
                </c:pt>
                <c:pt idx="874">
                  <c:v>2650445.092710902</c:v>
                </c:pt>
                <c:pt idx="875">
                  <c:v>2650445.146555151</c:v>
                </c:pt>
                <c:pt idx="876">
                  <c:v>2650445.152168172</c:v>
                </c:pt>
                <c:pt idx="877">
                  <c:v>2650445.065968617</c:v>
                </c:pt>
                <c:pt idx="878">
                  <c:v>2650445.102403821</c:v>
                </c:pt>
                <c:pt idx="879">
                  <c:v>2650445.077597419</c:v>
                </c:pt>
                <c:pt idx="880">
                  <c:v>2650445.140175023</c:v>
                </c:pt>
                <c:pt idx="881">
                  <c:v>2650445.141059248</c:v>
                </c:pt>
                <c:pt idx="882">
                  <c:v>2650445.181806515</c:v>
                </c:pt>
                <c:pt idx="883">
                  <c:v>2650445.274382068</c:v>
                </c:pt>
                <c:pt idx="884">
                  <c:v>2650445.240427039</c:v>
                </c:pt>
                <c:pt idx="885">
                  <c:v>2650445.265688515</c:v>
                </c:pt>
                <c:pt idx="886">
                  <c:v>2650445.285962985</c:v>
                </c:pt>
                <c:pt idx="887">
                  <c:v>2650445.319705217</c:v>
                </c:pt>
                <c:pt idx="888">
                  <c:v>2650445.219946417</c:v>
                </c:pt>
                <c:pt idx="889">
                  <c:v>2650445.175461722</c:v>
                </c:pt>
                <c:pt idx="890">
                  <c:v>2650445.326720005</c:v>
                </c:pt>
                <c:pt idx="891">
                  <c:v>2650445.308781655</c:v>
                </c:pt>
                <c:pt idx="892">
                  <c:v>2650445.24485385</c:v>
                </c:pt>
                <c:pt idx="893">
                  <c:v>2650445.285918841</c:v>
                </c:pt>
                <c:pt idx="894">
                  <c:v>2650445.313545626</c:v>
                </c:pt>
                <c:pt idx="895">
                  <c:v>2650445.327526871</c:v>
                </c:pt>
                <c:pt idx="896">
                  <c:v>2650445.358981713</c:v>
                </c:pt>
                <c:pt idx="897">
                  <c:v>2650445.255325087</c:v>
                </c:pt>
                <c:pt idx="898">
                  <c:v>2650445.368002234</c:v>
                </c:pt>
                <c:pt idx="899">
                  <c:v>2650445.458535785</c:v>
                </c:pt>
                <c:pt idx="900">
                  <c:v>2650445.329058677</c:v>
                </c:pt>
                <c:pt idx="901">
                  <c:v>2650445.418356476</c:v>
                </c:pt>
                <c:pt idx="902">
                  <c:v>2650445.32927891</c:v>
                </c:pt>
                <c:pt idx="903">
                  <c:v>2650445.420362831</c:v>
                </c:pt>
                <c:pt idx="904">
                  <c:v>2650445.322361002</c:v>
                </c:pt>
                <c:pt idx="905">
                  <c:v>2650445.516645716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TV y TA!$C$2:$C$907</c:f>
              <c:numCache>
                <c:formatCode>General</c:formatCode>
                <c:ptCount val="906"/>
                <c:pt idx="0">
                  <c:v>1975481.124368099</c:v>
                </c:pt>
                <c:pt idx="1">
                  <c:v>2608720.18692625</c:v>
                </c:pt>
                <c:pt idx="2">
                  <c:v>2612347.477620088</c:v>
                </c:pt>
                <c:pt idx="3">
                  <c:v>2615599.161613963</c:v>
                </c:pt>
                <c:pt idx="4">
                  <c:v>2618486.844785999</c:v>
                </c:pt>
                <c:pt idx="5">
                  <c:v>2621020.457538643</c:v>
                </c:pt>
                <c:pt idx="6">
                  <c:v>2623208.442759562</c:v>
                </c:pt>
                <c:pt idx="7">
                  <c:v>2625057.907109052</c:v>
                </c:pt>
                <c:pt idx="8">
                  <c:v>2626574.742517681</c:v>
                </c:pt>
                <c:pt idx="9">
                  <c:v>2627763.723074896</c:v>
                </c:pt>
                <c:pt idx="10">
                  <c:v>2628628.581216786</c:v>
                </c:pt>
                <c:pt idx="11">
                  <c:v>2629172.066148149</c:v>
                </c:pt>
                <c:pt idx="12">
                  <c:v>2629395.986675469</c:v>
                </c:pt>
                <c:pt idx="13">
                  <c:v>2629301.240018548</c:v>
                </c:pt>
                <c:pt idx="14">
                  <c:v>2628887.827665033</c:v>
                </c:pt>
                <c:pt idx="15">
                  <c:v>2628154.858900489</c:v>
                </c:pt>
                <c:pt idx="16">
                  <c:v>2627100.542259342</c:v>
                </c:pt>
                <c:pt idx="17">
                  <c:v>2625722.164779132</c:v>
                </c:pt>
                <c:pt idx="18">
                  <c:v>2624016.348749605</c:v>
                </c:pt>
                <c:pt idx="19">
                  <c:v>2621978.781726374</c:v>
                </c:pt>
                <c:pt idx="20">
                  <c:v>2619604.184058757</c:v>
                </c:pt>
                <c:pt idx="21">
                  <c:v>2616886.271472031</c:v>
                </c:pt>
                <c:pt idx="22">
                  <c:v>2613817.716598042</c:v>
                </c:pt>
                <c:pt idx="23">
                  <c:v>2614356.768488058</c:v>
                </c:pt>
                <c:pt idx="24">
                  <c:v>2615024.787393074</c:v>
                </c:pt>
                <c:pt idx="25">
                  <c:v>2616459.540124167</c:v>
                </c:pt>
                <c:pt idx="26">
                  <c:v>2617559.147999451</c:v>
                </c:pt>
                <c:pt idx="27">
                  <c:v>2617841.421421566</c:v>
                </c:pt>
                <c:pt idx="28">
                  <c:v>2618620.345482239</c:v>
                </c:pt>
                <c:pt idx="29">
                  <c:v>2618809.791513676</c:v>
                </c:pt>
                <c:pt idx="30">
                  <c:v>2619385.016790203</c:v>
                </c:pt>
                <c:pt idx="31">
                  <c:v>2619494.166148531</c:v>
                </c:pt>
                <c:pt idx="32">
                  <c:v>2619937.51761994</c:v>
                </c:pt>
                <c:pt idx="33">
                  <c:v>2619976.836708548</c:v>
                </c:pt>
                <c:pt idx="34">
                  <c:v>2620340.13152116</c:v>
                </c:pt>
                <c:pt idx="35">
                  <c:v>2620318.115827711</c:v>
                </c:pt>
                <c:pt idx="36">
                  <c:v>2620633.071473893</c:v>
                </c:pt>
                <c:pt idx="37">
                  <c:v>2620558.260856582</c:v>
                </c:pt>
                <c:pt idx="38">
                  <c:v>2620856.91860227</c:v>
                </c:pt>
                <c:pt idx="39">
                  <c:v>2620736.2550085</c:v>
                </c:pt>
                <c:pt idx="40">
                  <c:v>2621038.22603058</c:v>
                </c:pt>
                <c:pt idx="41">
                  <c:v>2620878.255876087</c:v>
                </c:pt>
                <c:pt idx="42">
                  <c:v>2621197.782190917</c:v>
                </c:pt>
                <c:pt idx="43">
                  <c:v>2621607.692830021</c:v>
                </c:pt>
                <c:pt idx="44">
                  <c:v>2624462.077045985</c:v>
                </c:pt>
                <c:pt idx="45">
                  <c:v>2622112.223559544</c:v>
                </c:pt>
                <c:pt idx="46">
                  <c:v>2620826.612098705</c:v>
                </c:pt>
                <c:pt idx="47">
                  <c:v>2621476.978909337</c:v>
                </c:pt>
                <c:pt idx="48">
                  <c:v>2622728.100801262</c:v>
                </c:pt>
                <c:pt idx="49">
                  <c:v>2623762.291222652</c:v>
                </c:pt>
                <c:pt idx="50">
                  <c:v>2624554.113769015</c:v>
                </c:pt>
                <c:pt idx="51">
                  <c:v>2624785.720809748</c:v>
                </c:pt>
                <c:pt idx="52">
                  <c:v>2625656.577419715</c:v>
                </c:pt>
                <c:pt idx="53">
                  <c:v>2625941.560348237</c:v>
                </c:pt>
                <c:pt idx="54">
                  <c:v>2626830.865624764</c:v>
                </c:pt>
                <c:pt idx="55">
                  <c:v>2627000.815036594</c:v>
                </c:pt>
                <c:pt idx="56">
                  <c:v>2626801.952285308</c:v>
                </c:pt>
                <c:pt idx="57">
                  <c:v>2627822.938527392</c:v>
                </c:pt>
                <c:pt idx="58">
                  <c:v>2627961.918295897</c:v>
                </c:pt>
                <c:pt idx="59">
                  <c:v>2627605.505075953</c:v>
                </c:pt>
                <c:pt idx="60">
                  <c:v>2629403.272679343</c:v>
                </c:pt>
                <c:pt idx="61">
                  <c:v>2629568.570632083</c:v>
                </c:pt>
                <c:pt idx="62">
                  <c:v>2629146.618447448</c:v>
                </c:pt>
                <c:pt idx="63">
                  <c:v>2629312.831288271</c:v>
                </c:pt>
                <c:pt idx="64">
                  <c:v>2628936.889604119</c:v>
                </c:pt>
                <c:pt idx="65">
                  <c:v>2629105.458036126</c:v>
                </c:pt>
                <c:pt idx="66">
                  <c:v>2628764.001250699</c:v>
                </c:pt>
                <c:pt idx="67">
                  <c:v>2628835.231788874</c:v>
                </c:pt>
                <c:pt idx="68">
                  <c:v>2629285.251950422</c:v>
                </c:pt>
                <c:pt idx="69">
                  <c:v>2629099.661244544</c:v>
                </c:pt>
                <c:pt idx="70">
                  <c:v>2629444.087766088</c:v>
                </c:pt>
                <c:pt idx="71">
                  <c:v>2630041.148895924</c:v>
                </c:pt>
                <c:pt idx="72">
                  <c:v>2630728.787222221</c:v>
                </c:pt>
                <c:pt idx="73">
                  <c:v>2630804.777961768</c:v>
                </c:pt>
                <c:pt idx="74">
                  <c:v>2631076.714203187</c:v>
                </c:pt>
                <c:pt idx="75">
                  <c:v>2631797.463600281</c:v>
                </c:pt>
                <c:pt idx="76">
                  <c:v>2632493.454180588</c:v>
                </c:pt>
                <c:pt idx="77">
                  <c:v>2633519.192868289</c:v>
                </c:pt>
                <c:pt idx="78">
                  <c:v>2633588.886729314</c:v>
                </c:pt>
                <c:pt idx="79">
                  <c:v>2633734.946928881</c:v>
                </c:pt>
                <c:pt idx="80">
                  <c:v>2633802.489027207</c:v>
                </c:pt>
                <c:pt idx="81">
                  <c:v>2634537.784779635</c:v>
                </c:pt>
                <c:pt idx="82">
                  <c:v>2634646.869287972</c:v>
                </c:pt>
                <c:pt idx="83">
                  <c:v>2634864.431106834</c:v>
                </c:pt>
                <c:pt idx="84">
                  <c:v>2635250.733946242</c:v>
                </c:pt>
                <c:pt idx="85">
                  <c:v>2635331.625388709</c:v>
                </c:pt>
                <c:pt idx="86">
                  <c:v>2635629.512536364</c:v>
                </c:pt>
                <c:pt idx="87">
                  <c:v>2635974.40907568</c:v>
                </c:pt>
                <c:pt idx="88">
                  <c:v>2636064.19119849</c:v>
                </c:pt>
                <c:pt idx="89">
                  <c:v>2636369.937048642</c:v>
                </c:pt>
                <c:pt idx="90">
                  <c:v>2636413.890550892</c:v>
                </c:pt>
                <c:pt idx="91">
                  <c:v>2636828.941410271</c:v>
                </c:pt>
                <c:pt idx="92">
                  <c:v>2636736.20841704</c:v>
                </c:pt>
                <c:pt idx="93">
                  <c:v>2637563.750409435</c:v>
                </c:pt>
                <c:pt idx="94">
                  <c:v>2638299.091307851</c:v>
                </c:pt>
                <c:pt idx="95">
                  <c:v>2639143.295787825</c:v>
                </c:pt>
                <c:pt idx="96">
                  <c:v>2639640.991601839</c:v>
                </c:pt>
                <c:pt idx="97">
                  <c:v>2639830.805399325</c:v>
                </c:pt>
                <c:pt idx="98">
                  <c:v>2640432.501421027</c:v>
                </c:pt>
                <c:pt idx="99">
                  <c:v>2641364.294113278</c:v>
                </c:pt>
                <c:pt idx="100">
                  <c:v>2641957.942658267</c:v>
                </c:pt>
                <c:pt idx="101">
                  <c:v>2642142.942009864</c:v>
                </c:pt>
                <c:pt idx="102">
                  <c:v>2642231.856465258</c:v>
                </c:pt>
                <c:pt idx="103">
                  <c:v>2642865.242485962</c:v>
                </c:pt>
                <c:pt idx="104">
                  <c:v>2643259.472811548</c:v>
                </c:pt>
                <c:pt idx="105">
                  <c:v>2643825.200927928</c:v>
                </c:pt>
                <c:pt idx="106">
                  <c:v>2643944.763457291</c:v>
                </c:pt>
                <c:pt idx="107">
                  <c:v>2644396.550543805</c:v>
                </c:pt>
                <c:pt idx="108">
                  <c:v>2644756.169724103</c:v>
                </c:pt>
                <c:pt idx="109">
                  <c:v>2644814.095231202</c:v>
                </c:pt>
                <c:pt idx="110">
                  <c:v>2645449.775026891</c:v>
                </c:pt>
                <c:pt idx="111">
                  <c:v>2646080.025736633</c:v>
                </c:pt>
                <c:pt idx="112">
                  <c:v>2646946.479063572</c:v>
                </c:pt>
                <c:pt idx="113">
                  <c:v>2647503.513030003</c:v>
                </c:pt>
                <c:pt idx="114">
                  <c:v>2647563.465325873</c:v>
                </c:pt>
                <c:pt idx="115">
                  <c:v>2647846.742017603</c:v>
                </c:pt>
                <c:pt idx="116">
                  <c:v>2648535.411716785</c:v>
                </c:pt>
                <c:pt idx="117">
                  <c:v>2649128.681351893</c:v>
                </c:pt>
                <c:pt idx="118">
                  <c:v>2649821.149941537</c:v>
                </c:pt>
                <c:pt idx="119">
                  <c:v>2650068.085051387</c:v>
                </c:pt>
                <c:pt idx="120">
                  <c:v>2650024.277384101</c:v>
                </c:pt>
                <c:pt idx="121">
                  <c:v>2650809.987907297</c:v>
                </c:pt>
                <c:pt idx="122">
                  <c:v>2651689.999743043</c:v>
                </c:pt>
                <c:pt idx="123">
                  <c:v>2652300.830387557</c:v>
                </c:pt>
                <c:pt idx="124">
                  <c:v>2652731.176881927</c:v>
                </c:pt>
                <c:pt idx="125">
                  <c:v>2652792.711723253</c:v>
                </c:pt>
                <c:pt idx="126">
                  <c:v>2653621.5997804</c:v>
                </c:pt>
                <c:pt idx="127">
                  <c:v>2654338.06007371</c:v>
                </c:pt>
                <c:pt idx="128">
                  <c:v>2654550.107185885</c:v>
                </c:pt>
                <c:pt idx="129">
                  <c:v>2654571.263435366</c:v>
                </c:pt>
                <c:pt idx="130">
                  <c:v>2655185.044051451</c:v>
                </c:pt>
                <c:pt idx="131">
                  <c:v>2655451.178462094</c:v>
                </c:pt>
                <c:pt idx="132">
                  <c:v>2655540.184242666</c:v>
                </c:pt>
                <c:pt idx="133">
                  <c:v>2656262.749935389</c:v>
                </c:pt>
                <c:pt idx="134">
                  <c:v>2656921.895970009</c:v>
                </c:pt>
                <c:pt idx="135">
                  <c:v>2657477.993011448</c:v>
                </c:pt>
                <c:pt idx="136">
                  <c:v>2657775.044067595</c:v>
                </c:pt>
                <c:pt idx="137">
                  <c:v>2657795.698229557</c:v>
                </c:pt>
                <c:pt idx="138">
                  <c:v>2658273.510953311</c:v>
                </c:pt>
                <c:pt idx="139">
                  <c:v>2659138.645345744</c:v>
                </c:pt>
                <c:pt idx="140">
                  <c:v>2659859.824359786</c:v>
                </c:pt>
                <c:pt idx="141">
                  <c:v>2660638.556762561</c:v>
                </c:pt>
                <c:pt idx="142">
                  <c:v>2661032.494674129</c:v>
                </c:pt>
                <c:pt idx="143">
                  <c:v>2661073.650959079</c:v>
                </c:pt>
                <c:pt idx="144">
                  <c:v>2661739.325857469</c:v>
                </c:pt>
                <c:pt idx="145">
                  <c:v>2662644.931800069</c:v>
                </c:pt>
                <c:pt idx="146">
                  <c:v>2663320.832374275</c:v>
                </c:pt>
                <c:pt idx="147">
                  <c:v>2663615.708046652</c:v>
                </c:pt>
                <c:pt idx="148">
                  <c:v>2663604.797313538</c:v>
                </c:pt>
                <c:pt idx="149">
                  <c:v>2664492.112249</c:v>
                </c:pt>
                <c:pt idx="150">
                  <c:v>2665143.806801442</c:v>
                </c:pt>
                <c:pt idx="151">
                  <c:v>2665423.61509804</c:v>
                </c:pt>
                <c:pt idx="152">
                  <c:v>2665430.823473599</c:v>
                </c:pt>
                <c:pt idx="153">
                  <c:v>2666214.158571324</c:v>
                </c:pt>
                <c:pt idx="154">
                  <c:v>2666588.59704509</c:v>
                </c:pt>
                <c:pt idx="155">
                  <c:v>2666559.349780096</c:v>
                </c:pt>
                <c:pt idx="156">
                  <c:v>2667353.960747556</c:v>
                </c:pt>
                <c:pt idx="157">
                  <c:v>2667977.532366656</c:v>
                </c:pt>
                <c:pt idx="158">
                  <c:v>2668753.68862881</c:v>
                </c:pt>
                <c:pt idx="159">
                  <c:v>2669067.052655524</c:v>
                </c:pt>
                <c:pt idx="160">
                  <c:v>2669053.705866031</c:v>
                </c:pt>
                <c:pt idx="161">
                  <c:v>2669581.641972994</c:v>
                </c:pt>
                <c:pt idx="162">
                  <c:v>2670507.474878895</c:v>
                </c:pt>
                <c:pt idx="163">
                  <c:v>2671190.712451957</c:v>
                </c:pt>
                <c:pt idx="164">
                  <c:v>2671923.373555001</c:v>
                </c:pt>
                <c:pt idx="165">
                  <c:v>2672205.460609526</c:v>
                </c:pt>
                <c:pt idx="166">
                  <c:v>2672185.735827031</c:v>
                </c:pt>
                <c:pt idx="167">
                  <c:v>2672899.431774705</c:v>
                </c:pt>
                <c:pt idx="168">
                  <c:v>2673753.77062567</c:v>
                </c:pt>
                <c:pt idx="169">
                  <c:v>2674381.385351099</c:v>
                </c:pt>
                <c:pt idx="170">
                  <c:v>2674781.450746599</c:v>
                </c:pt>
                <c:pt idx="171">
                  <c:v>2674822.631398275</c:v>
                </c:pt>
                <c:pt idx="172">
                  <c:v>2675666.196093391</c:v>
                </c:pt>
                <c:pt idx="173">
                  <c:v>2676429.641703778</c:v>
                </c:pt>
                <c:pt idx="174">
                  <c:v>2676720.424535819</c:v>
                </c:pt>
                <c:pt idx="175">
                  <c:v>2676735.748078906</c:v>
                </c:pt>
                <c:pt idx="176">
                  <c:v>2677428.621891886</c:v>
                </c:pt>
                <c:pt idx="177">
                  <c:v>2677710.035286008</c:v>
                </c:pt>
                <c:pt idx="178">
                  <c:v>2677702.223227375</c:v>
                </c:pt>
                <c:pt idx="179">
                  <c:v>2678550.995152108</c:v>
                </c:pt>
                <c:pt idx="180">
                  <c:v>2679353.89570053</c:v>
                </c:pt>
                <c:pt idx="181">
                  <c:v>2680038.404041567</c:v>
                </c:pt>
                <c:pt idx="182">
                  <c:v>2680386.220027908</c:v>
                </c:pt>
                <c:pt idx="183">
                  <c:v>2680413.576164621</c:v>
                </c:pt>
                <c:pt idx="184">
                  <c:v>2680904.547382924</c:v>
                </c:pt>
                <c:pt idx="185">
                  <c:v>2681728.867333233</c:v>
                </c:pt>
                <c:pt idx="186">
                  <c:v>2682448.231585003</c:v>
                </c:pt>
                <c:pt idx="187">
                  <c:v>2683205.357190495</c:v>
                </c:pt>
                <c:pt idx="188">
                  <c:v>2683590.965511672</c:v>
                </c:pt>
                <c:pt idx="189">
                  <c:v>2683617.547887073</c:v>
                </c:pt>
                <c:pt idx="190">
                  <c:v>2684242.674175566</c:v>
                </c:pt>
                <c:pt idx="191">
                  <c:v>2685102.441666043</c:v>
                </c:pt>
                <c:pt idx="192">
                  <c:v>2685771.06380457</c:v>
                </c:pt>
                <c:pt idx="193">
                  <c:v>2686033.087557776</c:v>
                </c:pt>
                <c:pt idx="194">
                  <c:v>2686006.753774101</c:v>
                </c:pt>
                <c:pt idx="195">
                  <c:v>2686890.064901756</c:v>
                </c:pt>
                <c:pt idx="196">
                  <c:v>2687558.664220536</c:v>
                </c:pt>
                <c:pt idx="197">
                  <c:v>2687828.125339406</c:v>
                </c:pt>
                <c:pt idx="198">
                  <c:v>2687824.065782235</c:v>
                </c:pt>
                <c:pt idx="199">
                  <c:v>2688638.870949305</c:v>
                </c:pt>
                <c:pt idx="200">
                  <c:v>2689080.921807762</c:v>
                </c:pt>
                <c:pt idx="201">
                  <c:v>2689587.974062527</c:v>
                </c:pt>
                <c:pt idx="202">
                  <c:v>2690307.235485712</c:v>
                </c:pt>
                <c:pt idx="203">
                  <c:v>2690914.552821259</c:v>
                </c:pt>
                <c:pt idx="204">
                  <c:v>2691666.669593704</c:v>
                </c:pt>
                <c:pt idx="205">
                  <c:v>2691965.89944239</c:v>
                </c:pt>
                <c:pt idx="206">
                  <c:v>2691942.592496776</c:v>
                </c:pt>
                <c:pt idx="207">
                  <c:v>2692463.433109665</c:v>
                </c:pt>
                <c:pt idx="208">
                  <c:v>2693363.186376167</c:v>
                </c:pt>
                <c:pt idx="209">
                  <c:v>2694016.985629253</c:v>
                </c:pt>
                <c:pt idx="210">
                  <c:v>2694709.739155932</c:v>
                </c:pt>
                <c:pt idx="211">
                  <c:v>2694962.568746318</c:v>
                </c:pt>
                <c:pt idx="212">
                  <c:v>2694939.621476723</c:v>
                </c:pt>
                <c:pt idx="213">
                  <c:v>2695595.09245849</c:v>
                </c:pt>
                <c:pt idx="214">
                  <c:v>2696386.057583816</c:v>
                </c:pt>
                <c:pt idx="215">
                  <c:v>2696966.663001363</c:v>
                </c:pt>
                <c:pt idx="216">
                  <c:v>2697341.853178778</c:v>
                </c:pt>
                <c:pt idx="217">
                  <c:v>2697379.067440145</c:v>
                </c:pt>
                <c:pt idx="218">
                  <c:v>2698176.710246218</c:v>
                </c:pt>
                <c:pt idx="219">
                  <c:v>2698936.863502937</c:v>
                </c:pt>
                <c:pt idx="220">
                  <c:v>2699249.047795543</c:v>
                </c:pt>
                <c:pt idx="221">
                  <c:v>2699265.541839825</c:v>
                </c:pt>
                <c:pt idx="222">
                  <c:v>2699930.383032638</c:v>
                </c:pt>
                <c:pt idx="223">
                  <c:v>2700212.681975498</c:v>
                </c:pt>
                <c:pt idx="224">
                  <c:v>2700197.028288632</c:v>
                </c:pt>
                <c:pt idx="225">
                  <c:v>2700996.695610537</c:v>
                </c:pt>
                <c:pt idx="226">
                  <c:v>2701830.361781798</c:v>
                </c:pt>
                <c:pt idx="227">
                  <c:v>2702503.204970071</c:v>
                </c:pt>
                <c:pt idx="228">
                  <c:v>2702852.193531002</c:v>
                </c:pt>
                <c:pt idx="229">
                  <c:v>2702882.836468029</c:v>
                </c:pt>
                <c:pt idx="230">
                  <c:v>2703335.835666999</c:v>
                </c:pt>
                <c:pt idx="231">
                  <c:v>2704081.490951951</c:v>
                </c:pt>
                <c:pt idx="232">
                  <c:v>2704763.517460958</c:v>
                </c:pt>
                <c:pt idx="233">
                  <c:v>2705473.19877162</c:v>
                </c:pt>
                <c:pt idx="234">
                  <c:v>2705845.018417206</c:v>
                </c:pt>
                <c:pt idx="235">
                  <c:v>2705872.735112817</c:v>
                </c:pt>
                <c:pt idx="236">
                  <c:v>2706416.957661424</c:v>
                </c:pt>
                <c:pt idx="237">
                  <c:v>2707205.701160395</c:v>
                </c:pt>
                <c:pt idx="238">
                  <c:v>2707830.238798272</c:v>
                </c:pt>
                <c:pt idx="239">
                  <c:v>2708021.194751853</c:v>
                </c:pt>
                <c:pt idx="240">
                  <c:v>2707979.47207384</c:v>
                </c:pt>
                <c:pt idx="241">
                  <c:v>2708810.210049693</c:v>
                </c:pt>
                <c:pt idx="242">
                  <c:v>2709415.073159611</c:v>
                </c:pt>
                <c:pt idx="243">
                  <c:v>2709677.433479276</c:v>
                </c:pt>
                <c:pt idx="244">
                  <c:v>2709665.13388923</c:v>
                </c:pt>
                <c:pt idx="245">
                  <c:v>2710455.837000132</c:v>
                </c:pt>
                <c:pt idx="246">
                  <c:v>2710855.972408168</c:v>
                </c:pt>
                <c:pt idx="247">
                  <c:v>2710844.07449024</c:v>
                </c:pt>
                <c:pt idx="248">
                  <c:v>2711602.25290247</c:v>
                </c:pt>
                <c:pt idx="249">
                  <c:v>2712115.920578541</c:v>
                </c:pt>
                <c:pt idx="250">
                  <c:v>2712832.086836278</c:v>
                </c:pt>
                <c:pt idx="251">
                  <c:v>2713096.476775162</c:v>
                </c:pt>
                <c:pt idx="252">
                  <c:v>2713058.730431982</c:v>
                </c:pt>
                <c:pt idx="253">
                  <c:v>2713552.911650702</c:v>
                </c:pt>
                <c:pt idx="254">
                  <c:v>2714423.107798096</c:v>
                </c:pt>
                <c:pt idx="255">
                  <c:v>2715030.991848084</c:v>
                </c:pt>
                <c:pt idx="256">
                  <c:v>2715670.781463935</c:v>
                </c:pt>
                <c:pt idx="257">
                  <c:v>2715869.700727948</c:v>
                </c:pt>
                <c:pt idx="258">
                  <c:v>2715835.22435226</c:v>
                </c:pt>
                <c:pt idx="259">
                  <c:v>2716445.323290222</c:v>
                </c:pt>
                <c:pt idx="260">
                  <c:v>2717148.228516116</c:v>
                </c:pt>
                <c:pt idx="261">
                  <c:v>2717636.822182636</c:v>
                </c:pt>
                <c:pt idx="262">
                  <c:v>2717999.12724656</c:v>
                </c:pt>
                <c:pt idx="263">
                  <c:v>2718047.836024913</c:v>
                </c:pt>
                <c:pt idx="264">
                  <c:v>2718734.941128291</c:v>
                </c:pt>
                <c:pt idx="265">
                  <c:v>2719448.188079001</c:v>
                </c:pt>
                <c:pt idx="266">
                  <c:v>2719728.95206388</c:v>
                </c:pt>
                <c:pt idx="267">
                  <c:v>2719744.263039696</c:v>
                </c:pt>
                <c:pt idx="268">
                  <c:v>2720268.69832773</c:v>
                </c:pt>
                <c:pt idx="269">
                  <c:v>2720477.150451609</c:v>
                </c:pt>
                <c:pt idx="270">
                  <c:v>2720498.280180703</c:v>
                </c:pt>
                <c:pt idx="271">
                  <c:v>2721169.455565221</c:v>
                </c:pt>
                <c:pt idx="272">
                  <c:v>2721980.176656651</c:v>
                </c:pt>
                <c:pt idx="273">
                  <c:v>2722544.551538087</c:v>
                </c:pt>
                <c:pt idx="274">
                  <c:v>2722854.480518865</c:v>
                </c:pt>
                <c:pt idx="275">
                  <c:v>2722896.593316275</c:v>
                </c:pt>
                <c:pt idx="276">
                  <c:v>2723238.507613143</c:v>
                </c:pt>
                <c:pt idx="277">
                  <c:v>2723809.30020187</c:v>
                </c:pt>
                <c:pt idx="278">
                  <c:v>2724395.653022952</c:v>
                </c:pt>
                <c:pt idx="279">
                  <c:v>2725009.08582338</c:v>
                </c:pt>
                <c:pt idx="280">
                  <c:v>2725363.010487331</c:v>
                </c:pt>
                <c:pt idx="281">
                  <c:v>2725399.803085806</c:v>
                </c:pt>
                <c:pt idx="282">
                  <c:v>2725805.188504349</c:v>
                </c:pt>
                <c:pt idx="283">
                  <c:v>2726477.352290371</c:v>
                </c:pt>
                <c:pt idx="284">
                  <c:v>2727029.133370835</c:v>
                </c:pt>
                <c:pt idx="285">
                  <c:v>2727100.801437669</c:v>
                </c:pt>
                <c:pt idx="286">
                  <c:v>2727177.186030351</c:v>
                </c:pt>
                <c:pt idx="287">
                  <c:v>2727756.3362738</c:v>
                </c:pt>
                <c:pt idx="288">
                  <c:v>2728188.143787742</c:v>
                </c:pt>
                <c:pt idx="289">
                  <c:v>2728532.133292922</c:v>
                </c:pt>
                <c:pt idx="290">
                  <c:v>2728485.940774331</c:v>
                </c:pt>
                <c:pt idx="291">
                  <c:v>2729131.065693468</c:v>
                </c:pt>
                <c:pt idx="292">
                  <c:v>2729479.764175407</c:v>
                </c:pt>
                <c:pt idx="293">
                  <c:v>2729442.463747968</c:v>
                </c:pt>
                <c:pt idx="294">
                  <c:v>2730065.11192999</c:v>
                </c:pt>
                <c:pt idx="295">
                  <c:v>2730292.838549017</c:v>
                </c:pt>
                <c:pt idx="296">
                  <c:v>2730851.58508249</c:v>
                </c:pt>
                <c:pt idx="297">
                  <c:v>2730994.826394039</c:v>
                </c:pt>
                <c:pt idx="298">
                  <c:v>2730928.840832125</c:v>
                </c:pt>
                <c:pt idx="299">
                  <c:v>2731327.462962034</c:v>
                </c:pt>
                <c:pt idx="300">
                  <c:v>2732075.08910794</c:v>
                </c:pt>
                <c:pt idx="301">
                  <c:v>2732514.454651075</c:v>
                </c:pt>
                <c:pt idx="302">
                  <c:v>2732978.160864502</c:v>
                </c:pt>
                <c:pt idx="303">
                  <c:v>2733034.464404279</c:v>
                </c:pt>
                <c:pt idx="304">
                  <c:v>2733099.510622112</c:v>
                </c:pt>
                <c:pt idx="305">
                  <c:v>2733477.735290146</c:v>
                </c:pt>
                <c:pt idx="306">
                  <c:v>2733950.231561623</c:v>
                </c:pt>
                <c:pt idx="307">
                  <c:v>2734211.421924759</c:v>
                </c:pt>
                <c:pt idx="308">
                  <c:v>2734560.407814287</c:v>
                </c:pt>
                <c:pt idx="309">
                  <c:v>2734473.073984663</c:v>
                </c:pt>
                <c:pt idx="310">
                  <c:v>2735053.944157431</c:v>
                </c:pt>
                <c:pt idx="311">
                  <c:v>2735647.097377584</c:v>
                </c:pt>
                <c:pt idx="312">
                  <c:v>2735733.870140532</c:v>
                </c:pt>
                <c:pt idx="313">
                  <c:v>2735675.300811791</c:v>
                </c:pt>
                <c:pt idx="314">
                  <c:v>2736013.822396135</c:v>
                </c:pt>
                <c:pt idx="315">
                  <c:v>2736043.134188988</c:v>
                </c:pt>
                <c:pt idx="316">
                  <c:v>2736082.805227041</c:v>
                </c:pt>
                <c:pt idx="317">
                  <c:v>2736461.813636022</c:v>
                </c:pt>
                <c:pt idx="318">
                  <c:v>2737232.577729487</c:v>
                </c:pt>
                <c:pt idx="319">
                  <c:v>2737554.655911675</c:v>
                </c:pt>
                <c:pt idx="320">
                  <c:v>2737802.731718812</c:v>
                </c:pt>
                <c:pt idx="321">
                  <c:v>2737874.895052346</c:v>
                </c:pt>
                <c:pt idx="322">
                  <c:v>2737998.5535998</c:v>
                </c:pt>
                <c:pt idx="323">
                  <c:v>2737924.661533153</c:v>
                </c:pt>
                <c:pt idx="324">
                  <c:v>2738200.541573959</c:v>
                </c:pt>
                <c:pt idx="325">
                  <c:v>2738550.137273998</c:v>
                </c:pt>
                <c:pt idx="326">
                  <c:v>2738859.184773657</c:v>
                </c:pt>
                <c:pt idx="327">
                  <c:v>2738788.651989714</c:v>
                </c:pt>
                <c:pt idx="328">
                  <c:v>2739031.26146883</c:v>
                </c:pt>
                <c:pt idx="329">
                  <c:v>2739422.999879638</c:v>
                </c:pt>
                <c:pt idx="330">
                  <c:v>2739815.72026744</c:v>
                </c:pt>
                <c:pt idx="331">
                  <c:v>2739676.604443606</c:v>
                </c:pt>
                <c:pt idx="332">
                  <c:v>2739775.724492304</c:v>
                </c:pt>
                <c:pt idx="333">
                  <c:v>2739999.482570123</c:v>
                </c:pt>
                <c:pt idx="334">
                  <c:v>2740024.006446654</c:v>
                </c:pt>
                <c:pt idx="335">
                  <c:v>2740294.152211863</c:v>
                </c:pt>
                <c:pt idx="336">
                  <c:v>2740352.536939593</c:v>
                </c:pt>
                <c:pt idx="337">
                  <c:v>2740661.158942287</c:v>
                </c:pt>
                <c:pt idx="338">
                  <c:v>2740931.230691525</c:v>
                </c:pt>
                <c:pt idx="339">
                  <c:v>2741009.988617371</c:v>
                </c:pt>
                <c:pt idx="340">
                  <c:v>2741310.622059222</c:v>
                </c:pt>
                <c:pt idx="341">
                  <c:v>2740984.585681464</c:v>
                </c:pt>
                <c:pt idx="342">
                  <c:v>2741059.784631181</c:v>
                </c:pt>
                <c:pt idx="343">
                  <c:v>2741137.177640243</c:v>
                </c:pt>
                <c:pt idx="344">
                  <c:v>2741425.145178114</c:v>
                </c:pt>
                <c:pt idx="345">
                  <c:v>2741342.283714836</c:v>
                </c:pt>
                <c:pt idx="346">
                  <c:v>2741531.09154644</c:v>
                </c:pt>
                <c:pt idx="347">
                  <c:v>2741616.467499713</c:v>
                </c:pt>
                <c:pt idx="348">
                  <c:v>2741964.243846362</c:v>
                </c:pt>
                <c:pt idx="349">
                  <c:v>2742363.050496723</c:v>
                </c:pt>
                <c:pt idx="350">
                  <c:v>2742375.96728188</c:v>
                </c:pt>
                <c:pt idx="351">
                  <c:v>2742214.048750748</c:v>
                </c:pt>
                <c:pt idx="352">
                  <c:v>2742275.510170859</c:v>
                </c:pt>
                <c:pt idx="353">
                  <c:v>2742480.87503804</c:v>
                </c:pt>
                <c:pt idx="354">
                  <c:v>2742412.438701365</c:v>
                </c:pt>
                <c:pt idx="355">
                  <c:v>2742596.833665932</c:v>
                </c:pt>
                <c:pt idx="356">
                  <c:v>2742828.30085228</c:v>
                </c:pt>
                <c:pt idx="357">
                  <c:v>2742732.572138369</c:v>
                </c:pt>
                <c:pt idx="358">
                  <c:v>2742938.520437483</c:v>
                </c:pt>
                <c:pt idx="359">
                  <c:v>2742517.54591901</c:v>
                </c:pt>
                <c:pt idx="360">
                  <c:v>2742630.696397678</c:v>
                </c:pt>
                <c:pt idx="361">
                  <c:v>2742602.393267704</c:v>
                </c:pt>
                <c:pt idx="362">
                  <c:v>2742433.368834363</c:v>
                </c:pt>
                <c:pt idx="363">
                  <c:v>2742367.294383567</c:v>
                </c:pt>
                <c:pt idx="364">
                  <c:v>2742954.073666615</c:v>
                </c:pt>
                <c:pt idx="365">
                  <c:v>2742694.727628269</c:v>
                </c:pt>
                <c:pt idx="366">
                  <c:v>2742971.661162437</c:v>
                </c:pt>
                <c:pt idx="367">
                  <c:v>2742701.230513105</c:v>
                </c:pt>
                <c:pt idx="368">
                  <c:v>2742545.685720323</c:v>
                </c:pt>
                <c:pt idx="369">
                  <c:v>2742467.532727417</c:v>
                </c:pt>
                <c:pt idx="370">
                  <c:v>2742576.915581557</c:v>
                </c:pt>
                <c:pt idx="371">
                  <c:v>2742651.019290278</c:v>
                </c:pt>
                <c:pt idx="372">
                  <c:v>2742297.484065483</c:v>
                </c:pt>
                <c:pt idx="373">
                  <c:v>2742604.808322281</c:v>
                </c:pt>
                <c:pt idx="374">
                  <c:v>2742770.606813692</c:v>
                </c:pt>
                <c:pt idx="375">
                  <c:v>2742903.388825702</c:v>
                </c:pt>
                <c:pt idx="376">
                  <c:v>2742927.291255095</c:v>
                </c:pt>
                <c:pt idx="377">
                  <c:v>2742862.949269766</c:v>
                </c:pt>
                <c:pt idx="378">
                  <c:v>2742937.946588993</c:v>
                </c:pt>
                <c:pt idx="379">
                  <c:v>2743061.409295989</c:v>
                </c:pt>
                <c:pt idx="380">
                  <c:v>2742982.631763743</c:v>
                </c:pt>
                <c:pt idx="381">
                  <c:v>2743158.162236193</c:v>
                </c:pt>
                <c:pt idx="382">
                  <c:v>2743098.957490792</c:v>
                </c:pt>
                <c:pt idx="383">
                  <c:v>2743117.537654917</c:v>
                </c:pt>
                <c:pt idx="384">
                  <c:v>2743219.686705781</c:v>
                </c:pt>
                <c:pt idx="385">
                  <c:v>2743331.156032104</c:v>
                </c:pt>
                <c:pt idx="386">
                  <c:v>2743437.670515873</c:v>
                </c:pt>
                <c:pt idx="387">
                  <c:v>2743306.336421098</c:v>
                </c:pt>
                <c:pt idx="388">
                  <c:v>2743374.756660852</c:v>
                </c:pt>
                <c:pt idx="389">
                  <c:v>2743418.731995734</c:v>
                </c:pt>
                <c:pt idx="390">
                  <c:v>2743498.178284067</c:v>
                </c:pt>
                <c:pt idx="391">
                  <c:v>2743457.423568944</c:v>
                </c:pt>
                <c:pt idx="392">
                  <c:v>2743434.832363956</c:v>
                </c:pt>
                <c:pt idx="393">
                  <c:v>2743399.108642824</c:v>
                </c:pt>
                <c:pt idx="394">
                  <c:v>2743460.999727136</c:v>
                </c:pt>
                <c:pt idx="395">
                  <c:v>2743465.35211743</c:v>
                </c:pt>
                <c:pt idx="396">
                  <c:v>2743668.324414289</c:v>
                </c:pt>
                <c:pt idx="397">
                  <c:v>2743592.862716485</c:v>
                </c:pt>
                <c:pt idx="398">
                  <c:v>2743594.267648916</c:v>
                </c:pt>
                <c:pt idx="399">
                  <c:v>2743762.038914981</c:v>
                </c:pt>
                <c:pt idx="400">
                  <c:v>2743619.092585591</c:v>
                </c:pt>
                <c:pt idx="401">
                  <c:v>2743690.127857334</c:v>
                </c:pt>
                <c:pt idx="402">
                  <c:v>2743667.38914312</c:v>
                </c:pt>
                <c:pt idx="403">
                  <c:v>2743647.34527516</c:v>
                </c:pt>
                <c:pt idx="404">
                  <c:v>2743574.554929004</c:v>
                </c:pt>
                <c:pt idx="405">
                  <c:v>2743492.665072388</c:v>
                </c:pt>
                <c:pt idx="406">
                  <c:v>2743647.853699252</c:v>
                </c:pt>
                <c:pt idx="407">
                  <c:v>2743518.489944119</c:v>
                </c:pt>
                <c:pt idx="408">
                  <c:v>2743478.275569514</c:v>
                </c:pt>
                <c:pt idx="409">
                  <c:v>2743697.597408588</c:v>
                </c:pt>
                <c:pt idx="410">
                  <c:v>2743631.213289011</c:v>
                </c:pt>
                <c:pt idx="411">
                  <c:v>2743689.452349799</c:v>
                </c:pt>
                <c:pt idx="412">
                  <c:v>2743550.255482876</c:v>
                </c:pt>
                <c:pt idx="413">
                  <c:v>2743583.825441038</c:v>
                </c:pt>
                <c:pt idx="414">
                  <c:v>2743661.712339055</c:v>
                </c:pt>
                <c:pt idx="415">
                  <c:v>2743687.585731044</c:v>
                </c:pt>
                <c:pt idx="416">
                  <c:v>2743589.415379089</c:v>
                </c:pt>
                <c:pt idx="417">
                  <c:v>2743590.186632761</c:v>
                </c:pt>
                <c:pt idx="418">
                  <c:v>2743603.965678323</c:v>
                </c:pt>
                <c:pt idx="419">
                  <c:v>2743579.703965613</c:v>
                </c:pt>
                <c:pt idx="420">
                  <c:v>2743494.532437825</c:v>
                </c:pt>
                <c:pt idx="421">
                  <c:v>2743572.321625738</c:v>
                </c:pt>
                <c:pt idx="422">
                  <c:v>2743562.166787127</c:v>
                </c:pt>
                <c:pt idx="423">
                  <c:v>2743574.861593026</c:v>
                </c:pt>
                <c:pt idx="424">
                  <c:v>2743591.101958136</c:v>
                </c:pt>
                <c:pt idx="425">
                  <c:v>2743572.891695007</c:v>
                </c:pt>
                <c:pt idx="426">
                  <c:v>2743577.019753479</c:v>
                </c:pt>
                <c:pt idx="427">
                  <c:v>2743618.517272895</c:v>
                </c:pt>
                <c:pt idx="428">
                  <c:v>2743613.568188495</c:v>
                </c:pt>
                <c:pt idx="429">
                  <c:v>2743649.629073906</c:v>
                </c:pt>
                <c:pt idx="430">
                  <c:v>2743692.497492091</c:v>
                </c:pt>
                <c:pt idx="431">
                  <c:v>2743664.003328253</c:v>
                </c:pt>
                <c:pt idx="432">
                  <c:v>2743664.146859742</c:v>
                </c:pt>
                <c:pt idx="433">
                  <c:v>2743616.458555638</c:v>
                </c:pt>
                <c:pt idx="434">
                  <c:v>2743646.09085948</c:v>
                </c:pt>
                <c:pt idx="435">
                  <c:v>2743622.858522356</c:v>
                </c:pt>
                <c:pt idx="436">
                  <c:v>2743647.396769941</c:v>
                </c:pt>
                <c:pt idx="437">
                  <c:v>2743661.494659787</c:v>
                </c:pt>
                <c:pt idx="438">
                  <c:v>2743686.927641778</c:v>
                </c:pt>
                <c:pt idx="439">
                  <c:v>2743691.985934156</c:v>
                </c:pt>
                <c:pt idx="440">
                  <c:v>2743705.370526905</c:v>
                </c:pt>
                <c:pt idx="441">
                  <c:v>2743702.91214602</c:v>
                </c:pt>
                <c:pt idx="442">
                  <c:v>2743717.228774171</c:v>
                </c:pt>
                <c:pt idx="443">
                  <c:v>2743704.730190469</c:v>
                </c:pt>
                <c:pt idx="444">
                  <c:v>2743723.417717521</c:v>
                </c:pt>
                <c:pt idx="445">
                  <c:v>2743722.240228933</c:v>
                </c:pt>
                <c:pt idx="446">
                  <c:v>2743711.308024406</c:v>
                </c:pt>
                <c:pt idx="447">
                  <c:v>2743725.921054087</c:v>
                </c:pt>
                <c:pt idx="448">
                  <c:v>2743753.140307953</c:v>
                </c:pt>
                <c:pt idx="449">
                  <c:v>2743764.789236348</c:v>
                </c:pt>
                <c:pt idx="450">
                  <c:v>2743762.640899561</c:v>
                </c:pt>
                <c:pt idx="451">
                  <c:v>2743768.875829611</c:v>
                </c:pt>
                <c:pt idx="452">
                  <c:v>2743780.835069546</c:v>
                </c:pt>
                <c:pt idx="453">
                  <c:v>2743752.333733734</c:v>
                </c:pt>
                <c:pt idx="454">
                  <c:v>2743770.577896299</c:v>
                </c:pt>
                <c:pt idx="455">
                  <c:v>2743768.534949165</c:v>
                </c:pt>
                <c:pt idx="456">
                  <c:v>2743727.844969503</c:v>
                </c:pt>
                <c:pt idx="457">
                  <c:v>2743793.175195767</c:v>
                </c:pt>
                <c:pt idx="458">
                  <c:v>2743826.743715297</c:v>
                </c:pt>
                <c:pt idx="459">
                  <c:v>2743818.089069596</c:v>
                </c:pt>
                <c:pt idx="460">
                  <c:v>2743872.336750472</c:v>
                </c:pt>
                <c:pt idx="461">
                  <c:v>2743859.079253433</c:v>
                </c:pt>
                <c:pt idx="462">
                  <c:v>2743877.071882141</c:v>
                </c:pt>
                <c:pt idx="463">
                  <c:v>2743868.021274241</c:v>
                </c:pt>
                <c:pt idx="464">
                  <c:v>2743930.089681829</c:v>
                </c:pt>
                <c:pt idx="465">
                  <c:v>2743934.161991106</c:v>
                </c:pt>
                <c:pt idx="466">
                  <c:v>2743927.404786945</c:v>
                </c:pt>
                <c:pt idx="467">
                  <c:v>2743925.63100942</c:v>
                </c:pt>
                <c:pt idx="468">
                  <c:v>2743956.314146762</c:v>
                </c:pt>
                <c:pt idx="469">
                  <c:v>2743956.755420745</c:v>
                </c:pt>
                <c:pt idx="470">
                  <c:v>2744010.147914726</c:v>
                </c:pt>
                <c:pt idx="471">
                  <c:v>2743960.704331663</c:v>
                </c:pt>
                <c:pt idx="472">
                  <c:v>2743922.980887719</c:v>
                </c:pt>
                <c:pt idx="473">
                  <c:v>2743956.049944025</c:v>
                </c:pt>
                <c:pt idx="474">
                  <c:v>2743995.071297568</c:v>
                </c:pt>
                <c:pt idx="475">
                  <c:v>2743942.781476144</c:v>
                </c:pt>
                <c:pt idx="476">
                  <c:v>2743934.440862816</c:v>
                </c:pt>
                <c:pt idx="477">
                  <c:v>2743924.5512501</c:v>
                </c:pt>
                <c:pt idx="478">
                  <c:v>2743946.523695982</c:v>
                </c:pt>
                <c:pt idx="479">
                  <c:v>2743942.062393917</c:v>
                </c:pt>
                <c:pt idx="480">
                  <c:v>2743952.153583504</c:v>
                </c:pt>
                <c:pt idx="481">
                  <c:v>2743953.330829991</c:v>
                </c:pt>
                <c:pt idx="482">
                  <c:v>2743953.747599</c:v>
                </c:pt>
                <c:pt idx="483">
                  <c:v>2743949.317120559</c:v>
                </c:pt>
                <c:pt idx="484">
                  <c:v>2743894.563516229</c:v>
                </c:pt>
                <c:pt idx="485">
                  <c:v>2743929.488723556</c:v>
                </c:pt>
                <c:pt idx="486">
                  <c:v>2743916.903818587</c:v>
                </c:pt>
                <c:pt idx="487">
                  <c:v>2743909.194487018</c:v>
                </c:pt>
                <c:pt idx="488">
                  <c:v>2743911.470842276</c:v>
                </c:pt>
                <c:pt idx="489">
                  <c:v>2743941.982993341</c:v>
                </c:pt>
                <c:pt idx="490">
                  <c:v>2743935.521037016</c:v>
                </c:pt>
                <c:pt idx="491">
                  <c:v>2743939.062604304</c:v>
                </c:pt>
                <c:pt idx="492">
                  <c:v>2743935.43156525</c:v>
                </c:pt>
                <c:pt idx="493">
                  <c:v>2743914.134681306</c:v>
                </c:pt>
                <c:pt idx="494">
                  <c:v>2743914.989638339</c:v>
                </c:pt>
                <c:pt idx="495">
                  <c:v>2743947.689891804</c:v>
                </c:pt>
                <c:pt idx="496">
                  <c:v>2743953.361360409</c:v>
                </c:pt>
                <c:pt idx="497">
                  <c:v>2743945.196540263</c:v>
                </c:pt>
                <c:pt idx="498">
                  <c:v>2743948.53787819</c:v>
                </c:pt>
                <c:pt idx="499">
                  <c:v>2743959.695443105</c:v>
                </c:pt>
                <c:pt idx="500">
                  <c:v>2743957.830197822</c:v>
                </c:pt>
                <c:pt idx="501">
                  <c:v>2743977.05680086</c:v>
                </c:pt>
                <c:pt idx="502">
                  <c:v>2743969.381374346</c:v>
                </c:pt>
                <c:pt idx="503">
                  <c:v>2743958.258356523</c:v>
                </c:pt>
                <c:pt idx="504">
                  <c:v>2743960.189280104</c:v>
                </c:pt>
                <c:pt idx="505">
                  <c:v>2743943.923484633</c:v>
                </c:pt>
                <c:pt idx="506">
                  <c:v>2743947.481331688</c:v>
                </c:pt>
                <c:pt idx="507">
                  <c:v>2743931.840992914</c:v>
                </c:pt>
                <c:pt idx="508">
                  <c:v>2743933.218651802</c:v>
                </c:pt>
                <c:pt idx="509">
                  <c:v>2743927.1487148</c:v>
                </c:pt>
                <c:pt idx="510">
                  <c:v>2743946.250809395</c:v>
                </c:pt>
                <c:pt idx="511">
                  <c:v>2743963.046306629</c:v>
                </c:pt>
                <c:pt idx="512">
                  <c:v>2743948.628685612</c:v>
                </c:pt>
                <c:pt idx="513">
                  <c:v>2743955.472666243</c:v>
                </c:pt>
                <c:pt idx="514">
                  <c:v>2743944.955649782</c:v>
                </c:pt>
                <c:pt idx="515">
                  <c:v>2743942.84522917</c:v>
                </c:pt>
                <c:pt idx="516">
                  <c:v>2743933.317762097</c:v>
                </c:pt>
                <c:pt idx="517">
                  <c:v>2743947.936579589</c:v>
                </c:pt>
                <c:pt idx="518">
                  <c:v>2743934.103988089</c:v>
                </c:pt>
                <c:pt idx="519">
                  <c:v>2743919.037639901</c:v>
                </c:pt>
                <c:pt idx="520">
                  <c:v>2743943.608607657</c:v>
                </c:pt>
                <c:pt idx="521">
                  <c:v>2743955.918608484</c:v>
                </c:pt>
                <c:pt idx="522">
                  <c:v>2743950.286451182</c:v>
                </c:pt>
                <c:pt idx="523">
                  <c:v>2743948.679012595</c:v>
                </c:pt>
                <c:pt idx="524">
                  <c:v>2743943.506815389</c:v>
                </c:pt>
                <c:pt idx="525">
                  <c:v>2743946.208047984</c:v>
                </c:pt>
                <c:pt idx="526">
                  <c:v>2743949.97123418</c:v>
                </c:pt>
                <c:pt idx="527">
                  <c:v>2743951.472463704</c:v>
                </c:pt>
                <c:pt idx="528">
                  <c:v>2743950.063068355</c:v>
                </c:pt>
                <c:pt idx="529">
                  <c:v>2743951.559832465</c:v>
                </c:pt>
                <c:pt idx="530">
                  <c:v>2743958.825028833</c:v>
                </c:pt>
                <c:pt idx="531">
                  <c:v>2743956.512336984</c:v>
                </c:pt>
                <c:pt idx="532">
                  <c:v>2743953.723147882</c:v>
                </c:pt>
                <c:pt idx="533">
                  <c:v>2743951.137905091</c:v>
                </c:pt>
                <c:pt idx="534">
                  <c:v>2743960.175966969</c:v>
                </c:pt>
                <c:pt idx="535">
                  <c:v>2743953.637917228</c:v>
                </c:pt>
                <c:pt idx="536">
                  <c:v>2743951.551151543</c:v>
                </c:pt>
                <c:pt idx="537">
                  <c:v>2743947.23727189</c:v>
                </c:pt>
                <c:pt idx="538">
                  <c:v>2743952.043332846</c:v>
                </c:pt>
                <c:pt idx="539">
                  <c:v>2743955.847732042</c:v>
                </c:pt>
                <c:pt idx="540">
                  <c:v>2743949.436841944</c:v>
                </c:pt>
                <c:pt idx="541">
                  <c:v>2743955.918507419</c:v>
                </c:pt>
                <c:pt idx="542">
                  <c:v>2743949.614231004</c:v>
                </c:pt>
                <c:pt idx="543">
                  <c:v>2743949.573154469</c:v>
                </c:pt>
                <c:pt idx="544">
                  <c:v>2743955.603375616</c:v>
                </c:pt>
                <c:pt idx="545">
                  <c:v>2743953.6473873</c:v>
                </c:pt>
                <c:pt idx="546">
                  <c:v>2743967.928515446</c:v>
                </c:pt>
                <c:pt idx="547">
                  <c:v>2743954.299919642</c:v>
                </c:pt>
                <c:pt idx="548">
                  <c:v>2743962.66742175</c:v>
                </c:pt>
                <c:pt idx="549">
                  <c:v>2743965.915147144</c:v>
                </c:pt>
                <c:pt idx="550">
                  <c:v>2743964.067373804</c:v>
                </c:pt>
                <c:pt idx="551">
                  <c:v>2743963.63556768</c:v>
                </c:pt>
                <c:pt idx="552">
                  <c:v>2743970.842175207</c:v>
                </c:pt>
                <c:pt idx="553">
                  <c:v>2743968.374866716</c:v>
                </c:pt>
                <c:pt idx="554">
                  <c:v>2743959.108972197</c:v>
                </c:pt>
                <c:pt idx="555">
                  <c:v>2743967.435775843</c:v>
                </c:pt>
                <c:pt idx="556">
                  <c:v>2743966.515911087</c:v>
                </c:pt>
                <c:pt idx="557">
                  <c:v>2743965.764466277</c:v>
                </c:pt>
                <c:pt idx="558">
                  <c:v>2743951.051708778</c:v>
                </c:pt>
                <c:pt idx="559">
                  <c:v>2743968.887493498</c:v>
                </c:pt>
                <c:pt idx="560">
                  <c:v>2743974.745107378</c:v>
                </c:pt>
                <c:pt idx="561">
                  <c:v>2743975.140861035</c:v>
                </c:pt>
                <c:pt idx="562">
                  <c:v>2743972.04886615</c:v>
                </c:pt>
                <c:pt idx="563">
                  <c:v>2743973.388739659</c:v>
                </c:pt>
                <c:pt idx="564">
                  <c:v>2743966.868001997</c:v>
                </c:pt>
                <c:pt idx="565">
                  <c:v>2743971.596332042</c:v>
                </c:pt>
                <c:pt idx="566">
                  <c:v>2743986.507644636</c:v>
                </c:pt>
                <c:pt idx="567">
                  <c:v>2743978.941164983</c:v>
                </c:pt>
                <c:pt idx="568">
                  <c:v>2743984.925402538</c:v>
                </c:pt>
                <c:pt idx="569">
                  <c:v>2743983.604930617</c:v>
                </c:pt>
                <c:pt idx="570">
                  <c:v>2743983.365775058</c:v>
                </c:pt>
                <c:pt idx="571">
                  <c:v>2743989.671182991</c:v>
                </c:pt>
                <c:pt idx="572">
                  <c:v>2743990.729213343</c:v>
                </c:pt>
                <c:pt idx="573">
                  <c:v>2743981.039017412</c:v>
                </c:pt>
                <c:pt idx="574">
                  <c:v>2743984.137693816</c:v>
                </c:pt>
                <c:pt idx="575">
                  <c:v>2743986.356190608</c:v>
                </c:pt>
                <c:pt idx="576">
                  <c:v>2743994.964936819</c:v>
                </c:pt>
                <c:pt idx="577">
                  <c:v>2743984.020686992</c:v>
                </c:pt>
                <c:pt idx="578">
                  <c:v>2743990.33337691</c:v>
                </c:pt>
                <c:pt idx="579">
                  <c:v>2743978.099441004</c:v>
                </c:pt>
                <c:pt idx="580">
                  <c:v>2743982.02621302</c:v>
                </c:pt>
                <c:pt idx="581">
                  <c:v>2743986.679327519</c:v>
                </c:pt>
                <c:pt idx="582">
                  <c:v>2743983.304429451</c:v>
                </c:pt>
                <c:pt idx="583">
                  <c:v>2743982.625555948</c:v>
                </c:pt>
                <c:pt idx="584">
                  <c:v>2743985.757204329</c:v>
                </c:pt>
                <c:pt idx="585">
                  <c:v>2743980.258768973</c:v>
                </c:pt>
                <c:pt idx="586">
                  <c:v>2743985.999136118</c:v>
                </c:pt>
                <c:pt idx="587">
                  <c:v>2743986.833219848</c:v>
                </c:pt>
                <c:pt idx="588">
                  <c:v>2743985.240505059</c:v>
                </c:pt>
                <c:pt idx="589">
                  <c:v>2743981.926315125</c:v>
                </c:pt>
                <c:pt idx="590">
                  <c:v>2743988.786536655</c:v>
                </c:pt>
                <c:pt idx="591">
                  <c:v>2743984.505412602</c:v>
                </c:pt>
                <c:pt idx="592">
                  <c:v>2743983.482163695</c:v>
                </c:pt>
                <c:pt idx="593">
                  <c:v>2743984.697783748</c:v>
                </c:pt>
                <c:pt idx="594">
                  <c:v>2743988.493794401</c:v>
                </c:pt>
                <c:pt idx="595">
                  <c:v>2743990.263141416</c:v>
                </c:pt>
                <c:pt idx="596">
                  <c:v>2743989.381327969</c:v>
                </c:pt>
                <c:pt idx="597">
                  <c:v>2743989.542960984</c:v>
                </c:pt>
                <c:pt idx="598">
                  <c:v>2743984.769211801</c:v>
                </c:pt>
                <c:pt idx="599">
                  <c:v>2743990.516283184</c:v>
                </c:pt>
                <c:pt idx="600">
                  <c:v>2743988.216571269</c:v>
                </c:pt>
                <c:pt idx="601">
                  <c:v>2743988.848384755</c:v>
                </c:pt>
                <c:pt idx="602">
                  <c:v>2743989.889179167</c:v>
                </c:pt>
                <c:pt idx="603">
                  <c:v>2743987.218954693</c:v>
                </c:pt>
                <c:pt idx="604">
                  <c:v>2743990.305800944</c:v>
                </c:pt>
                <c:pt idx="605">
                  <c:v>2743992.082026708</c:v>
                </c:pt>
                <c:pt idx="606">
                  <c:v>2743983.993177903</c:v>
                </c:pt>
                <c:pt idx="607">
                  <c:v>2743984.420115755</c:v>
                </c:pt>
                <c:pt idx="608">
                  <c:v>2743979.69997944</c:v>
                </c:pt>
                <c:pt idx="609">
                  <c:v>2743983.519360004</c:v>
                </c:pt>
                <c:pt idx="610">
                  <c:v>2743989.137536415</c:v>
                </c:pt>
                <c:pt idx="611">
                  <c:v>2743987.51857167</c:v>
                </c:pt>
                <c:pt idx="612">
                  <c:v>2743986.242558288</c:v>
                </c:pt>
                <c:pt idx="613">
                  <c:v>2743982.917465432</c:v>
                </c:pt>
                <c:pt idx="614">
                  <c:v>2743983.546880756</c:v>
                </c:pt>
                <c:pt idx="615">
                  <c:v>2743983.082176589</c:v>
                </c:pt>
                <c:pt idx="616">
                  <c:v>2743982.418294319</c:v>
                </c:pt>
                <c:pt idx="617">
                  <c:v>2743982.245099701</c:v>
                </c:pt>
                <c:pt idx="618">
                  <c:v>2743977.046871742</c:v>
                </c:pt>
                <c:pt idx="619">
                  <c:v>2743983.67551562</c:v>
                </c:pt>
                <c:pt idx="620">
                  <c:v>2743982.032233388</c:v>
                </c:pt>
                <c:pt idx="621">
                  <c:v>2743980.786741022</c:v>
                </c:pt>
                <c:pt idx="622">
                  <c:v>2743981.059810815</c:v>
                </c:pt>
                <c:pt idx="623">
                  <c:v>2743980.086985948</c:v>
                </c:pt>
                <c:pt idx="624">
                  <c:v>2743981.205439379</c:v>
                </c:pt>
                <c:pt idx="625">
                  <c:v>2743979.270529621</c:v>
                </c:pt>
                <c:pt idx="626">
                  <c:v>2743980.027621063</c:v>
                </c:pt>
                <c:pt idx="627">
                  <c:v>2743978.873973921</c:v>
                </c:pt>
                <c:pt idx="628">
                  <c:v>2743981.710590893</c:v>
                </c:pt>
                <c:pt idx="629">
                  <c:v>2743980.745716629</c:v>
                </c:pt>
                <c:pt idx="630">
                  <c:v>2743978.79203515</c:v>
                </c:pt>
                <c:pt idx="631">
                  <c:v>2743982.426932028</c:v>
                </c:pt>
                <c:pt idx="632">
                  <c:v>2743982.831618923</c:v>
                </c:pt>
                <c:pt idx="633">
                  <c:v>2743983.292695205</c:v>
                </c:pt>
                <c:pt idx="634">
                  <c:v>2743982.383784311</c:v>
                </c:pt>
                <c:pt idx="635">
                  <c:v>2743981.49817452</c:v>
                </c:pt>
                <c:pt idx="636">
                  <c:v>2743981.447595495</c:v>
                </c:pt>
                <c:pt idx="637">
                  <c:v>2743982.466134684</c:v>
                </c:pt>
                <c:pt idx="638">
                  <c:v>2743979.918451467</c:v>
                </c:pt>
                <c:pt idx="639">
                  <c:v>2743981.596891449</c:v>
                </c:pt>
                <c:pt idx="640">
                  <c:v>2743985.115966813</c:v>
                </c:pt>
                <c:pt idx="641">
                  <c:v>2743981.475021488</c:v>
                </c:pt>
                <c:pt idx="642">
                  <c:v>2743981.785050609</c:v>
                </c:pt>
                <c:pt idx="643">
                  <c:v>2743981.082530387</c:v>
                </c:pt>
                <c:pt idx="644">
                  <c:v>2743982.738632843</c:v>
                </c:pt>
                <c:pt idx="645">
                  <c:v>2743982.663210914</c:v>
                </c:pt>
                <c:pt idx="646">
                  <c:v>2743981.250068655</c:v>
                </c:pt>
                <c:pt idx="647">
                  <c:v>2743982.582036038</c:v>
                </c:pt>
                <c:pt idx="648">
                  <c:v>2743983.508873891</c:v>
                </c:pt>
                <c:pt idx="649">
                  <c:v>2743982.263655515</c:v>
                </c:pt>
                <c:pt idx="650">
                  <c:v>2743980.00904286</c:v>
                </c:pt>
                <c:pt idx="651">
                  <c:v>2743981.893033328</c:v>
                </c:pt>
                <c:pt idx="652">
                  <c:v>2743984.307975718</c:v>
                </c:pt>
                <c:pt idx="653">
                  <c:v>2743981.226300045</c:v>
                </c:pt>
                <c:pt idx="654">
                  <c:v>2743984.361713619</c:v>
                </c:pt>
                <c:pt idx="655">
                  <c:v>2743983.600812822</c:v>
                </c:pt>
                <c:pt idx="656">
                  <c:v>2743980.270457123</c:v>
                </c:pt>
                <c:pt idx="657">
                  <c:v>2743982.065359144</c:v>
                </c:pt>
                <c:pt idx="658">
                  <c:v>2743985.415410928</c:v>
                </c:pt>
                <c:pt idx="659">
                  <c:v>2743982.151219587</c:v>
                </c:pt>
                <c:pt idx="660">
                  <c:v>2743980.618322848</c:v>
                </c:pt>
                <c:pt idx="661">
                  <c:v>2743981.771854159</c:v>
                </c:pt>
                <c:pt idx="662">
                  <c:v>2743982.657372252</c:v>
                </c:pt>
                <c:pt idx="663">
                  <c:v>2743981.833542253</c:v>
                </c:pt>
                <c:pt idx="664">
                  <c:v>2743981.01060686</c:v>
                </c:pt>
                <c:pt idx="665">
                  <c:v>2743982.345016743</c:v>
                </c:pt>
                <c:pt idx="666">
                  <c:v>2743981.978175999</c:v>
                </c:pt>
                <c:pt idx="667">
                  <c:v>2743981.97048237</c:v>
                </c:pt>
                <c:pt idx="668">
                  <c:v>2743981.760908531</c:v>
                </c:pt>
                <c:pt idx="669">
                  <c:v>2743983.236203154</c:v>
                </c:pt>
                <c:pt idx="670">
                  <c:v>2743982.625523341</c:v>
                </c:pt>
                <c:pt idx="671">
                  <c:v>2743982.363447795</c:v>
                </c:pt>
                <c:pt idx="672">
                  <c:v>2743982.492941137</c:v>
                </c:pt>
                <c:pt idx="673">
                  <c:v>2743981.294045571</c:v>
                </c:pt>
                <c:pt idx="674">
                  <c:v>2743981.00764014</c:v>
                </c:pt>
                <c:pt idx="675">
                  <c:v>2743980.882168807</c:v>
                </c:pt>
                <c:pt idx="676">
                  <c:v>2743982.58668646</c:v>
                </c:pt>
                <c:pt idx="677">
                  <c:v>2743983.051331539</c:v>
                </c:pt>
                <c:pt idx="678">
                  <c:v>2743981.872065027</c:v>
                </c:pt>
                <c:pt idx="679">
                  <c:v>2743981.960447479</c:v>
                </c:pt>
                <c:pt idx="680">
                  <c:v>2743982.780862159</c:v>
                </c:pt>
                <c:pt idx="681">
                  <c:v>2743982.553656061</c:v>
                </c:pt>
                <c:pt idx="682">
                  <c:v>2743983.191461758</c:v>
                </c:pt>
                <c:pt idx="683">
                  <c:v>2743983.130031379</c:v>
                </c:pt>
                <c:pt idx="684">
                  <c:v>2743983.139290506</c:v>
                </c:pt>
                <c:pt idx="685">
                  <c:v>2743982.701206783</c:v>
                </c:pt>
                <c:pt idx="686">
                  <c:v>2743984.113372342</c:v>
                </c:pt>
                <c:pt idx="687">
                  <c:v>2743982.962814338</c:v>
                </c:pt>
                <c:pt idx="688">
                  <c:v>2743981.929565768</c:v>
                </c:pt>
                <c:pt idx="689">
                  <c:v>2743982.825076584</c:v>
                </c:pt>
                <c:pt idx="690">
                  <c:v>2743984.474428978</c:v>
                </c:pt>
                <c:pt idx="691">
                  <c:v>2743983.153907378</c:v>
                </c:pt>
                <c:pt idx="692">
                  <c:v>2743983.189391385</c:v>
                </c:pt>
                <c:pt idx="693">
                  <c:v>2743983.768587613</c:v>
                </c:pt>
                <c:pt idx="694">
                  <c:v>2743984.113103781</c:v>
                </c:pt>
                <c:pt idx="695">
                  <c:v>2743982.710708605</c:v>
                </c:pt>
                <c:pt idx="696">
                  <c:v>2743984.202926553</c:v>
                </c:pt>
                <c:pt idx="697">
                  <c:v>2743983.295068076</c:v>
                </c:pt>
                <c:pt idx="698">
                  <c:v>2743982.904582005</c:v>
                </c:pt>
                <c:pt idx="699">
                  <c:v>2743983.604119635</c:v>
                </c:pt>
                <c:pt idx="700">
                  <c:v>2743983.785013493</c:v>
                </c:pt>
                <c:pt idx="701">
                  <c:v>2743982.886137289</c:v>
                </c:pt>
                <c:pt idx="702">
                  <c:v>2743982.931046064</c:v>
                </c:pt>
                <c:pt idx="703">
                  <c:v>2743983.019806672</c:v>
                </c:pt>
                <c:pt idx="704">
                  <c:v>2743983.436566135</c:v>
                </c:pt>
                <c:pt idx="705">
                  <c:v>2743983.118309315</c:v>
                </c:pt>
                <c:pt idx="706">
                  <c:v>2743983.361194752</c:v>
                </c:pt>
                <c:pt idx="707">
                  <c:v>2743982.58310443</c:v>
                </c:pt>
                <c:pt idx="708">
                  <c:v>2743982.810035834</c:v>
                </c:pt>
                <c:pt idx="709">
                  <c:v>2743982.466441776</c:v>
                </c:pt>
                <c:pt idx="710">
                  <c:v>2743982.53232059</c:v>
                </c:pt>
                <c:pt idx="711">
                  <c:v>2743983.117880793</c:v>
                </c:pt>
                <c:pt idx="712">
                  <c:v>2743982.931593412</c:v>
                </c:pt>
                <c:pt idx="713">
                  <c:v>2743983.360750746</c:v>
                </c:pt>
                <c:pt idx="714">
                  <c:v>2743983.369469644</c:v>
                </c:pt>
                <c:pt idx="715">
                  <c:v>2743983.349217676</c:v>
                </c:pt>
                <c:pt idx="716">
                  <c:v>2743983.454394546</c:v>
                </c:pt>
                <c:pt idx="717">
                  <c:v>2743982.811443976</c:v>
                </c:pt>
                <c:pt idx="718">
                  <c:v>2743983.515133988</c:v>
                </c:pt>
                <c:pt idx="719">
                  <c:v>2743983.852702708</c:v>
                </c:pt>
                <c:pt idx="720">
                  <c:v>2743983.390444037</c:v>
                </c:pt>
                <c:pt idx="721">
                  <c:v>2743982.723042332</c:v>
                </c:pt>
                <c:pt idx="722">
                  <c:v>2743983.622308347</c:v>
                </c:pt>
                <c:pt idx="723">
                  <c:v>2743983.472714799</c:v>
                </c:pt>
                <c:pt idx="724">
                  <c:v>2743983.495204911</c:v>
                </c:pt>
                <c:pt idx="725">
                  <c:v>2743983.97981759</c:v>
                </c:pt>
                <c:pt idx="726">
                  <c:v>2743983.439139441</c:v>
                </c:pt>
                <c:pt idx="727">
                  <c:v>2743984.052847168</c:v>
                </c:pt>
                <c:pt idx="728">
                  <c:v>2743983.188910218</c:v>
                </c:pt>
                <c:pt idx="729">
                  <c:v>2743983.403644002</c:v>
                </c:pt>
                <c:pt idx="730">
                  <c:v>2743983.072691486</c:v>
                </c:pt>
                <c:pt idx="731">
                  <c:v>2743983.826553221</c:v>
                </c:pt>
                <c:pt idx="732">
                  <c:v>2743983.184049023</c:v>
                </c:pt>
                <c:pt idx="733">
                  <c:v>2743983.653748077</c:v>
                </c:pt>
                <c:pt idx="734">
                  <c:v>2743982.980763058</c:v>
                </c:pt>
                <c:pt idx="735">
                  <c:v>2743983.262533443</c:v>
                </c:pt>
                <c:pt idx="736">
                  <c:v>2743982.82031765</c:v>
                </c:pt>
                <c:pt idx="737">
                  <c:v>2743983.289878347</c:v>
                </c:pt>
                <c:pt idx="738">
                  <c:v>2743982.770261268</c:v>
                </c:pt>
                <c:pt idx="739">
                  <c:v>2743983.151620164</c:v>
                </c:pt>
                <c:pt idx="740">
                  <c:v>2743983.394639299</c:v>
                </c:pt>
                <c:pt idx="741">
                  <c:v>2743982.956456417</c:v>
                </c:pt>
                <c:pt idx="742">
                  <c:v>2743982.688220307</c:v>
                </c:pt>
                <c:pt idx="743">
                  <c:v>2743982.969509573</c:v>
                </c:pt>
                <c:pt idx="744">
                  <c:v>2743983.225146376</c:v>
                </c:pt>
                <c:pt idx="745">
                  <c:v>2743983.363570086</c:v>
                </c:pt>
                <c:pt idx="746">
                  <c:v>2743983.459791669</c:v>
                </c:pt>
                <c:pt idx="747">
                  <c:v>2743983.456631315</c:v>
                </c:pt>
                <c:pt idx="748">
                  <c:v>2743983.711777478</c:v>
                </c:pt>
                <c:pt idx="749">
                  <c:v>2743983.470326451</c:v>
                </c:pt>
                <c:pt idx="750">
                  <c:v>2743983.447494384</c:v>
                </c:pt>
                <c:pt idx="751">
                  <c:v>2743983.494130168</c:v>
                </c:pt>
                <c:pt idx="752">
                  <c:v>2743983.503346039</c:v>
                </c:pt>
                <c:pt idx="753">
                  <c:v>2743983.47749037</c:v>
                </c:pt>
                <c:pt idx="754">
                  <c:v>2743983.687685587</c:v>
                </c:pt>
                <c:pt idx="755">
                  <c:v>2743983.757555166</c:v>
                </c:pt>
                <c:pt idx="756">
                  <c:v>2743983.429617799</c:v>
                </c:pt>
                <c:pt idx="757">
                  <c:v>2743983.857043892</c:v>
                </c:pt>
                <c:pt idx="758">
                  <c:v>2743983.411393771</c:v>
                </c:pt>
                <c:pt idx="759">
                  <c:v>2743983.731052703</c:v>
                </c:pt>
                <c:pt idx="760">
                  <c:v>2743983.912281024</c:v>
                </c:pt>
                <c:pt idx="761">
                  <c:v>2743983.696455001</c:v>
                </c:pt>
                <c:pt idx="762">
                  <c:v>2743983.812038634</c:v>
                </c:pt>
                <c:pt idx="763">
                  <c:v>2743983.625911857</c:v>
                </c:pt>
                <c:pt idx="764">
                  <c:v>2743983.91484172</c:v>
                </c:pt>
                <c:pt idx="765">
                  <c:v>2743983.824827659</c:v>
                </c:pt>
                <c:pt idx="766">
                  <c:v>2743983.827224335</c:v>
                </c:pt>
                <c:pt idx="767">
                  <c:v>2743983.558330993</c:v>
                </c:pt>
                <c:pt idx="768">
                  <c:v>2743983.475382561</c:v>
                </c:pt>
                <c:pt idx="769">
                  <c:v>2743983.392237076</c:v>
                </c:pt>
                <c:pt idx="770">
                  <c:v>2743983.34920536</c:v>
                </c:pt>
                <c:pt idx="771">
                  <c:v>2743983.459963857</c:v>
                </c:pt>
                <c:pt idx="772">
                  <c:v>2743983.600856982</c:v>
                </c:pt>
                <c:pt idx="773">
                  <c:v>2743983.46014939</c:v>
                </c:pt>
                <c:pt idx="774">
                  <c:v>2743983.184989288</c:v>
                </c:pt>
                <c:pt idx="775">
                  <c:v>2743983.434974252</c:v>
                </c:pt>
                <c:pt idx="776">
                  <c:v>2743983.501495197</c:v>
                </c:pt>
                <c:pt idx="777">
                  <c:v>2743983.556461075</c:v>
                </c:pt>
                <c:pt idx="778">
                  <c:v>2743983.57900883</c:v>
                </c:pt>
                <c:pt idx="779">
                  <c:v>2743983.518848326</c:v>
                </c:pt>
                <c:pt idx="780">
                  <c:v>2743983.659333355</c:v>
                </c:pt>
                <c:pt idx="781">
                  <c:v>2743983.56012835</c:v>
                </c:pt>
                <c:pt idx="782">
                  <c:v>2743983.63386075</c:v>
                </c:pt>
                <c:pt idx="783">
                  <c:v>2743983.626823927</c:v>
                </c:pt>
                <c:pt idx="784">
                  <c:v>2743983.568360303</c:v>
                </c:pt>
                <c:pt idx="785">
                  <c:v>2743983.432659114</c:v>
                </c:pt>
                <c:pt idx="786">
                  <c:v>2743983.431272613</c:v>
                </c:pt>
                <c:pt idx="787">
                  <c:v>2743983.396688606</c:v>
                </c:pt>
                <c:pt idx="788">
                  <c:v>2743983.428272923</c:v>
                </c:pt>
                <c:pt idx="789">
                  <c:v>2743983.250634743</c:v>
                </c:pt>
                <c:pt idx="790">
                  <c:v>2743983.441078222</c:v>
                </c:pt>
                <c:pt idx="791">
                  <c:v>2743983.213535771</c:v>
                </c:pt>
                <c:pt idx="792">
                  <c:v>2743983.284062225</c:v>
                </c:pt>
                <c:pt idx="793">
                  <c:v>2743983.149729779</c:v>
                </c:pt>
                <c:pt idx="794">
                  <c:v>2743983.195959255</c:v>
                </c:pt>
                <c:pt idx="795">
                  <c:v>2743983.285121096</c:v>
                </c:pt>
                <c:pt idx="796">
                  <c:v>2743983.351692061</c:v>
                </c:pt>
                <c:pt idx="797">
                  <c:v>2743983.432879279</c:v>
                </c:pt>
                <c:pt idx="798">
                  <c:v>2743983.419943217</c:v>
                </c:pt>
                <c:pt idx="799">
                  <c:v>2743983.303706641</c:v>
                </c:pt>
                <c:pt idx="800">
                  <c:v>2743983.465932478</c:v>
                </c:pt>
                <c:pt idx="801">
                  <c:v>2743983.392574076</c:v>
                </c:pt>
                <c:pt idx="802">
                  <c:v>2743983.43783673</c:v>
                </c:pt>
                <c:pt idx="803">
                  <c:v>2743983.319440787</c:v>
                </c:pt>
                <c:pt idx="804">
                  <c:v>2743983.325806731</c:v>
                </c:pt>
                <c:pt idx="805">
                  <c:v>2743983.269071863</c:v>
                </c:pt>
                <c:pt idx="806">
                  <c:v>2743983.308782766</c:v>
                </c:pt>
                <c:pt idx="807">
                  <c:v>2743983.221895189</c:v>
                </c:pt>
                <c:pt idx="808">
                  <c:v>2743983.312679987</c:v>
                </c:pt>
                <c:pt idx="809">
                  <c:v>2743983.366008695</c:v>
                </c:pt>
                <c:pt idx="810">
                  <c:v>2743983.296603838</c:v>
                </c:pt>
                <c:pt idx="811">
                  <c:v>2743983.226000542</c:v>
                </c:pt>
                <c:pt idx="812">
                  <c:v>2743983.226041139</c:v>
                </c:pt>
                <c:pt idx="813">
                  <c:v>2743983.196111693</c:v>
                </c:pt>
                <c:pt idx="814">
                  <c:v>2743983.219280079</c:v>
                </c:pt>
                <c:pt idx="815">
                  <c:v>2743983.070542698</c:v>
                </c:pt>
                <c:pt idx="816">
                  <c:v>2743983.342000972</c:v>
                </c:pt>
                <c:pt idx="817">
                  <c:v>2743983.212320545</c:v>
                </c:pt>
                <c:pt idx="818">
                  <c:v>2743983.320308206</c:v>
                </c:pt>
                <c:pt idx="819">
                  <c:v>2743983.246597116</c:v>
                </c:pt>
                <c:pt idx="820">
                  <c:v>2743983.242275542</c:v>
                </c:pt>
                <c:pt idx="821">
                  <c:v>2743983.262015551</c:v>
                </c:pt>
                <c:pt idx="822">
                  <c:v>2743983.13183681</c:v>
                </c:pt>
                <c:pt idx="823">
                  <c:v>2743983.120538284</c:v>
                </c:pt>
                <c:pt idx="824">
                  <c:v>2743983.05606787</c:v>
                </c:pt>
                <c:pt idx="825">
                  <c:v>2743983.045738637</c:v>
                </c:pt>
                <c:pt idx="826">
                  <c:v>2743983.070434773</c:v>
                </c:pt>
                <c:pt idx="827">
                  <c:v>2743983.086934654</c:v>
                </c:pt>
                <c:pt idx="828">
                  <c:v>2743983.045530514</c:v>
                </c:pt>
                <c:pt idx="829">
                  <c:v>2743983.091858243</c:v>
                </c:pt>
                <c:pt idx="830">
                  <c:v>2743983.026764119</c:v>
                </c:pt>
                <c:pt idx="831">
                  <c:v>2743983.04531602</c:v>
                </c:pt>
                <c:pt idx="832">
                  <c:v>2743983.004690962</c:v>
                </c:pt>
                <c:pt idx="833">
                  <c:v>2743982.985618353</c:v>
                </c:pt>
                <c:pt idx="834">
                  <c:v>2743982.917617494</c:v>
                </c:pt>
                <c:pt idx="835">
                  <c:v>2743982.877672927</c:v>
                </c:pt>
                <c:pt idx="836">
                  <c:v>2743982.904803956</c:v>
                </c:pt>
                <c:pt idx="837">
                  <c:v>2743982.925990785</c:v>
                </c:pt>
                <c:pt idx="838">
                  <c:v>2743982.925463066</c:v>
                </c:pt>
                <c:pt idx="839">
                  <c:v>2743982.990919934</c:v>
                </c:pt>
                <c:pt idx="840">
                  <c:v>2743982.93254696</c:v>
                </c:pt>
                <c:pt idx="841">
                  <c:v>2743982.916945624</c:v>
                </c:pt>
                <c:pt idx="842">
                  <c:v>2743982.873293479</c:v>
                </c:pt>
                <c:pt idx="843">
                  <c:v>2743982.978908584</c:v>
                </c:pt>
                <c:pt idx="844">
                  <c:v>2743982.895822235</c:v>
                </c:pt>
                <c:pt idx="845">
                  <c:v>2743982.975836555</c:v>
                </c:pt>
                <c:pt idx="846">
                  <c:v>2743982.89728535</c:v>
                </c:pt>
                <c:pt idx="847">
                  <c:v>2743982.899415028</c:v>
                </c:pt>
                <c:pt idx="848">
                  <c:v>2743982.858987301</c:v>
                </c:pt>
                <c:pt idx="849">
                  <c:v>2743982.853931739</c:v>
                </c:pt>
                <c:pt idx="850">
                  <c:v>2743982.892239644</c:v>
                </c:pt>
                <c:pt idx="851">
                  <c:v>2743982.81598477</c:v>
                </c:pt>
                <c:pt idx="852">
                  <c:v>2743982.870614838</c:v>
                </c:pt>
                <c:pt idx="853">
                  <c:v>2743982.930898511</c:v>
                </c:pt>
                <c:pt idx="854">
                  <c:v>2743982.884159953</c:v>
                </c:pt>
                <c:pt idx="855">
                  <c:v>2743982.832117051</c:v>
                </c:pt>
                <c:pt idx="856">
                  <c:v>2743982.879374023</c:v>
                </c:pt>
                <c:pt idx="857">
                  <c:v>2743982.855309394</c:v>
                </c:pt>
                <c:pt idx="858">
                  <c:v>2743982.908385091</c:v>
                </c:pt>
                <c:pt idx="859">
                  <c:v>2743982.910329494</c:v>
                </c:pt>
                <c:pt idx="860">
                  <c:v>2743982.935502244</c:v>
                </c:pt>
                <c:pt idx="861">
                  <c:v>2743982.885415912</c:v>
                </c:pt>
                <c:pt idx="862">
                  <c:v>2743982.891511454</c:v>
                </c:pt>
                <c:pt idx="863">
                  <c:v>2743982.877207913</c:v>
                </c:pt>
                <c:pt idx="864">
                  <c:v>2743982.930661141</c:v>
                </c:pt>
                <c:pt idx="865">
                  <c:v>2743982.886434827</c:v>
                </c:pt>
                <c:pt idx="866">
                  <c:v>2743982.902002425</c:v>
                </c:pt>
                <c:pt idx="867">
                  <c:v>2743982.884085638</c:v>
                </c:pt>
                <c:pt idx="868">
                  <c:v>2743982.889203356</c:v>
                </c:pt>
                <c:pt idx="869">
                  <c:v>2743982.909400019</c:v>
                </c:pt>
                <c:pt idx="870">
                  <c:v>2743982.905436671</c:v>
                </c:pt>
                <c:pt idx="871">
                  <c:v>2743982.897019505</c:v>
                </c:pt>
                <c:pt idx="872">
                  <c:v>2743982.915190675</c:v>
                </c:pt>
                <c:pt idx="873">
                  <c:v>2743982.897726933</c:v>
                </c:pt>
                <c:pt idx="874">
                  <c:v>2743982.935203881</c:v>
                </c:pt>
                <c:pt idx="875">
                  <c:v>2743982.929332049</c:v>
                </c:pt>
                <c:pt idx="876">
                  <c:v>2743982.923221221</c:v>
                </c:pt>
                <c:pt idx="877">
                  <c:v>2743982.954494604</c:v>
                </c:pt>
                <c:pt idx="878">
                  <c:v>2743982.942811896</c:v>
                </c:pt>
                <c:pt idx="879">
                  <c:v>2743982.960461492</c:v>
                </c:pt>
                <c:pt idx="880">
                  <c:v>2743982.952489696</c:v>
                </c:pt>
                <c:pt idx="881">
                  <c:v>2743982.952178945</c:v>
                </c:pt>
                <c:pt idx="882">
                  <c:v>2743982.947626049</c:v>
                </c:pt>
                <c:pt idx="883">
                  <c:v>2743982.924949382</c:v>
                </c:pt>
                <c:pt idx="884">
                  <c:v>2743982.950864813</c:v>
                </c:pt>
                <c:pt idx="885">
                  <c:v>2743982.947577962</c:v>
                </c:pt>
                <c:pt idx="886">
                  <c:v>2743982.942392077</c:v>
                </c:pt>
                <c:pt idx="887">
                  <c:v>2743982.932811819</c:v>
                </c:pt>
                <c:pt idx="888">
                  <c:v>2743982.955922395</c:v>
                </c:pt>
                <c:pt idx="889">
                  <c:v>2743982.965722513</c:v>
                </c:pt>
                <c:pt idx="890">
                  <c:v>2743982.926683005</c:v>
                </c:pt>
                <c:pt idx="891">
                  <c:v>2743982.930254289</c:v>
                </c:pt>
                <c:pt idx="892">
                  <c:v>2743982.948815598</c:v>
                </c:pt>
                <c:pt idx="893">
                  <c:v>2743982.942134042</c:v>
                </c:pt>
                <c:pt idx="894">
                  <c:v>2743982.934809708</c:v>
                </c:pt>
                <c:pt idx="895">
                  <c:v>2743982.926071764</c:v>
                </c:pt>
                <c:pt idx="896">
                  <c:v>2743982.920095221</c:v>
                </c:pt>
                <c:pt idx="897">
                  <c:v>2743982.957929952</c:v>
                </c:pt>
                <c:pt idx="898">
                  <c:v>2743982.915571107</c:v>
                </c:pt>
                <c:pt idx="899">
                  <c:v>2743982.898849951</c:v>
                </c:pt>
                <c:pt idx="900">
                  <c:v>2743982.927570535</c:v>
                </c:pt>
                <c:pt idx="901">
                  <c:v>2743982.90476793</c:v>
                </c:pt>
                <c:pt idx="902">
                  <c:v>2743982.929309565</c:v>
                </c:pt>
                <c:pt idx="903">
                  <c:v>2743982.897169334</c:v>
                </c:pt>
                <c:pt idx="904">
                  <c:v>2743982.92516468</c:v>
                </c:pt>
                <c:pt idx="905">
                  <c:v>2743982.872953198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11.75074110566356</c:v>
                </c:pt>
                <c:pt idx="2">
                  <c:v>3.499419909379787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11.85340813098563</c:v>
                </c:pt>
                <c:pt idx="2">
                  <c:v>3.481113730541877</c:v>
                </c:pt>
                <c:pt idx="3">
                  <c:v>0.02397847778831264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PS16</c:v>
                </c:pt>
                <c:pt idx="2">
                  <c:v>CBD1</c:v>
                </c:pt>
                <c:pt idx="3">
                  <c:v>PN16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0.1026670253220704</c:v>
                </c:pt>
                <c:pt idx="2">
                  <c:v>11.73243492682565</c:v>
                </c:pt>
                <c:pt idx="3">
                  <c:v>3.523398387168101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InfoC!$C$485:$G$485</c:f>
              <c:numCache>
                <c:formatCode>General</c:formatCode>
                <c:ptCount val="5"/>
                <c:pt idx="0">
                  <c:v>0</c:v>
                </c:pt>
                <c:pt idx="1">
                  <c:v>5.93027912271011</c:v>
                </c:pt>
                <c:pt idx="2">
                  <c:v>6.886375943583658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InfoC!$C$486:$G$486</c:f>
              <c:numCache>
                <c:formatCode>General</c:formatCode>
                <c:ptCount val="5"/>
                <c:pt idx="0">
                  <c:v>0</c:v>
                </c:pt>
                <c:pt idx="1">
                  <c:v>5.954794118181487</c:v>
                </c:pt>
                <c:pt idx="2">
                  <c:v>6.86777819317664</c:v>
                </c:pt>
                <c:pt idx="3">
                  <c:v>0.10495194594445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InfoC!$C$484:$G$484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InfoC!$C$487:$G$487</c:f>
              <c:numCache>
                <c:formatCode>General</c:formatCode>
                <c:ptCount val="5"/>
                <c:pt idx="0">
                  <c:v>0</c:v>
                </c:pt>
                <c:pt idx="1">
                  <c:v>0.02451499547137693</c:v>
                </c:pt>
                <c:pt idx="2">
                  <c:v>5.911681372303093</c:v>
                </c:pt>
                <c:pt idx="3">
                  <c:v>6.991327889528108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InfoC!$C$499:$G$499</c:f>
              <c:numCache>
                <c:formatCode>General</c:formatCode>
                <c:ptCount val="5"/>
                <c:pt idx="0">
                  <c:v>0</c:v>
                </c:pt>
                <c:pt idx="1">
                  <c:v>11.7487104935205</c:v>
                </c:pt>
                <c:pt idx="2">
                  <c:v>3.499109926793528</c:v>
                </c:pt>
                <c:pt idx="3">
                  <c:v>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InfoC!$C$500:$G$500</c:f>
              <c:numCache>
                <c:formatCode>General</c:formatCode>
                <c:ptCount val="5"/>
                <c:pt idx="0">
                  <c:v>0</c:v>
                </c:pt>
                <c:pt idx="1">
                  <c:v>11.85366243946495</c:v>
                </c:pt>
                <c:pt idx="2">
                  <c:v>3.480389719345506</c:v>
                </c:pt>
                <c:pt idx="3">
                  <c:v>0.02451499547137693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InfoC!$C$498:$G$498</c:f>
              <c:strCache>
                <c:ptCount val="5"/>
                <c:pt idx="0">
                  <c:v>Inicio</c:v>
                </c:pt>
                <c:pt idx="1">
                  <c:v>PS17</c:v>
                </c:pt>
                <c:pt idx="2">
                  <c:v>CBD2</c:v>
                </c:pt>
                <c:pt idx="3">
                  <c:v>PN17</c:v>
                </c:pt>
              </c:strCache>
            </c:strRef>
          </c:cat>
          <c:val>
            <c:numRef>
              <c:f>InfoC!$C$501:$G$501</c:f>
              <c:numCache>
                <c:formatCode>General</c:formatCode>
                <c:ptCount val="5"/>
                <c:pt idx="0">
                  <c:v>0</c:v>
                </c:pt>
                <c:pt idx="1">
                  <c:v>0.10495194594445</c:v>
                </c:pt>
                <c:pt idx="2">
                  <c:v>11.72999028607247</c:v>
                </c:pt>
                <c:pt idx="3">
                  <c:v>3.523624922264902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InfoC!$C$513:$G$513</c:f>
              <c:numCache>
                <c:formatCode>General</c:formatCode>
                <c:ptCount val="5"/>
                <c:pt idx="0">
                  <c:v>0</c:v>
                </c:pt>
                <c:pt idx="1">
                  <c:v>5.930552906696629</c:v>
                </c:pt>
                <c:pt idx="2">
                  <c:v>6.882285392389817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InfoC!$C$514:$G$514</c:f>
              <c:numCache>
                <c:formatCode>General</c:formatCode>
                <c:ptCount val="5"/>
                <c:pt idx="0">
                  <c:v>0</c:v>
                </c:pt>
                <c:pt idx="1">
                  <c:v>5.955789265435976</c:v>
                </c:pt>
                <c:pt idx="2">
                  <c:v>6.86313791118901</c:v>
                </c:pt>
                <c:pt idx="3">
                  <c:v>0.1080232583672528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InfoC!$C$512:$G$512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InfoC!$C$515:$G$515</c:f>
              <c:numCache>
                <c:formatCode>General</c:formatCode>
                <c:ptCount val="5"/>
                <c:pt idx="0">
                  <c:v>0</c:v>
                </c:pt>
                <c:pt idx="1">
                  <c:v>0.02523635873934618</c:v>
                </c:pt>
                <c:pt idx="2">
                  <c:v>5.911405425495822</c:v>
                </c:pt>
                <c:pt idx="3">
                  <c:v>6.990308650757069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InfoC!$C$527:$G$527</c:f>
              <c:numCache>
                <c:formatCode>General</c:formatCode>
                <c:ptCount val="5"/>
                <c:pt idx="0">
                  <c:v>0</c:v>
                </c:pt>
                <c:pt idx="1">
                  <c:v>11.74600066919907</c:v>
                </c:pt>
                <c:pt idx="2">
                  <c:v>3.498693237083469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InfoC!$C$528:$G$528</c:f>
              <c:numCache>
                <c:formatCode>General</c:formatCode>
                <c:ptCount val="5"/>
                <c:pt idx="0">
                  <c:v>0</c:v>
                </c:pt>
                <c:pt idx="1">
                  <c:v>11.85402392756632</c:v>
                </c:pt>
                <c:pt idx="2">
                  <c:v>3.479416045173516</c:v>
                </c:pt>
                <c:pt idx="3">
                  <c:v>0.02523635873934618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InfoC!$C$526:$G$526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CBD3</c:v>
                </c:pt>
                <c:pt idx="3">
                  <c:v>PN18</c:v>
                </c:pt>
              </c:strCache>
            </c:strRef>
          </c:cat>
          <c:val>
            <c:numRef>
              <c:f>InfoC!$C$529:$G$529</c:f>
              <c:numCache>
                <c:formatCode>General</c:formatCode>
                <c:ptCount val="5"/>
                <c:pt idx="0">
                  <c:v>0</c:v>
                </c:pt>
                <c:pt idx="1">
                  <c:v>0.1080232583672528</c:v>
                </c:pt>
                <c:pt idx="2">
                  <c:v>11.72672347728911</c:v>
                </c:pt>
                <c:pt idx="3">
                  <c:v>3.523929595822815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InfoC!$C$541:$G$541</c:f>
              <c:numCache>
                <c:formatCode>General</c:formatCode>
                <c:ptCount val="5"/>
                <c:pt idx="0">
                  <c:v>0</c:v>
                </c:pt>
                <c:pt idx="1">
                  <c:v>5.930973533524644</c:v>
                </c:pt>
                <c:pt idx="2">
                  <c:v>6.877064389425275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InfoC!$C$542:$G$542</c:f>
              <c:numCache>
                <c:formatCode>General</c:formatCode>
                <c:ptCount val="5"/>
                <c:pt idx="0">
                  <c:v>0</c:v>
                </c:pt>
                <c:pt idx="1">
                  <c:v>5.957143407719487</c:v>
                </c:pt>
                <c:pt idx="2">
                  <c:v>6.857204661157516</c:v>
                </c:pt>
                <c:pt idx="3">
                  <c:v>0.1119964372282463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InfoC!$C$540:$G$540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InfoC!$C$543:$G$543</c:f>
              <c:numCache>
                <c:formatCode>General</c:formatCode>
                <c:ptCount val="5"/>
                <c:pt idx="0">
                  <c:v>0</c:v>
                </c:pt>
                <c:pt idx="1">
                  <c:v>0.02616987419484305</c:v>
                </c:pt>
                <c:pt idx="2">
                  <c:v>5.911113805256885</c:v>
                </c:pt>
                <c:pt idx="3">
                  <c:v>6.989060826653522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InfoC!$C$555:$G$555</c:f>
              <c:numCache>
                <c:formatCode>General</c:formatCode>
                <c:ptCount val="5"/>
                <c:pt idx="0">
                  <c:v>0</c:v>
                </c:pt>
                <c:pt idx="1">
                  <c:v>11.74262944489093</c:v>
                </c:pt>
                <c:pt idx="2">
                  <c:v>3.498188883551197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InfoC!$C$556:$G$556</c:f>
              <c:numCache>
                <c:formatCode>General</c:formatCode>
                <c:ptCount val="5"/>
                <c:pt idx="0">
                  <c:v>0</c:v>
                </c:pt>
                <c:pt idx="1">
                  <c:v>11.85462588211917</c:v>
                </c:pt>
                <c:pt idx="2">
                  <c:v>3.478189753160482</c:v>
                </c:pt>
                <c:pt idx="3">
                  <c:v>0.02616987419484305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InfoC!$C$554:$G$554</c:f>
              <c:strCache>
                <c:ptCount val="5"/>
                <c:pt idx="0">
                  <c:v>Inicio</c:v>
                </c:pt>
                <c:pt idx="1">
                  <c:v>PS19</c:v>
                </c:pt>
                <c:pt idx="2">
                  <c:v>CBD4</c:v>
                </c:pt>
                <c:pt idx="3">
                  <c:v>PN19</c:v>
                </c:pt>
              </c:strCache>
            </c:strRef>
          </c:cat>
          <c:val>
            <c:numRef>
              <c:f>InfoC!$C$557:$G$557</c:f>
              <c:numCache>
                <c:formatCode>General</c:formatCode>
                <c:ptCount val="5"/>
                <c:pt idx="0">
                  <c:v>0</c:v>
                </c:pt>
                <c:pt idx="1">
                  <c:v>0.1119964372282463</c:v>
                </c:pt>
                <c:pt idx="2">
                  <c:v>11.72263031450021</c:v>
                </c:pt>
                <c:pt idx="3">
                  <c:v>3.524358757746042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InfoC!$C$569:$G$569</c:f>
              <c:numCache>
                <c:formatCode>General</c:formatCode>
                <c:ptCount val="5"/>
                <c:pt idx="0">
                  <c:v>0</c:v>
                </c:pt>
                <c:pt idx="1">
                  <c:v>5.931571644793304</c:v>
                </c:pt>
                <c:pt idx="2">
                  <c:v>6.870519543173284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InfoC!$C$570:$G$570</c:f>
              <c:numCache>
                <c:formatCode>General</c:formatCode>
                <c:ptCount val="5"/>
                <c:pt idx="0">
                  <c:v>0</c:v>
                </c:pt>
                <c:pt idx="1">
                  <c:v>5.958924944224337</c:v>
                </c:pt>
                <c:pt idx="2">
                  <c:v>6.849755827855343</c:v>
                </c:pt>
                <c:pt idx="3">
                  <c:v>0.1170309944060279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InfoC!$C$568:$G$568</c:f>
              <c:strCache>
                <c:ptCount val="5"/>
                <c:pt idx="0">
                  <c:v>Inicio</c:v>
                </c:pt>
                <c:pt idx="1">
                  <c:v>PN20</c:v>
                </c:pt>
                <c:pt idx="2">
                  <c:v>CBD5</c:v>
                </c:pt>
                <c:pt idx="3">
                  <c:v>PS20</c:v>
                </c:pt>
              </c:strCache>
            </c:strRef>
          </c:cat>
          <c:val>
            <c:numRef>
              <c:f>InfoC!$C$571:$G$571</c:f>
              <c:numCache>
                <c:formatCode>General</c:formatCode>
                <c:ptCount val="5"/>
                <c:pt idx="0">
                  <c:v>0</c:v>
                </c:pt>
                <c:pt idx="1">
                  <c:v>0.02735329943103343</c:v>
                </c:pt>
                <c:pt idx="2">
                  <c:v>5.910807929475363</c:v>
                </c:pt>
                <c:pt idx="3">
                  <c:v>6.987550537579311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InfoC!$C$583:$G$583</c:f>
              <c:numCache>
                <c:formatCode>General</c:formatCode>
                <c:ptCount val="5"/>
                <c:pt idx="0">
                  <c:v>0</c:v>
                </c:pt>
                <c:pt idx="1">
                  <c:v>11.73849007420622</c:v>
                </c:pt>
                <c:pt idx="2">
                  <c:v>3.497584167130606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InfoC!$C$584:$G$584</c:f>
              <c:numCache>
                <c:formatCode>General</c:formatCode>
                <c:ptCount val="5"/>
                <c:pt idx="0">
                  <c:v>0</c:v>
                </c:pt>
                <c:pt idx="1">
                  <c:v>11.85552106861225</c:v>
                </c:pt>
                <c:pt idx="2">
                  <c:v>3.47666827145294</c:v>
                </c:pt>
                <c:pt idx="3">
                  <c:v>0.02735329943103343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InfoC!$C$582:$G$582</c:f>
              <c:strCache>
                <c:ptCount val="5"/>
                <c:pt idx="0">
                  <c:v>Inicio</c:v>
                </c:pt>
                <c:pt idx="1">
                  <c:v>PS20</c:v>
                </c:pt>
                <c:pt idx="2">
                  <c:v>CBD5</c:v>
                </c:pt>
                <c:pt idx="3">
                  <c:v>PN20</c:v>
                </c:pt>
              </c:strCache>
            </c:strRef>
          </c:cat>
          <c:val>
            <c:numRef>
              <c:f>InfoC!$C$585:$G$585</c:f>
              <c:numCache>
                <c:formatCode>General</c:formatCode>
                <c:ptCount val="5"/>
                <c:pt idx="0">
                  <c:v>0</c:v>
                </c:pt>
                <c:pt idx="1">
                  <c:v>0.1170309944060279</c:v>
                </c:pt>
                <c:pt idx="2">
                  <c:v>11.71757417852855</c:v>
                </c:pt>
                <c:pt idx="3">
                  <c:v>3.524937466561638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InfoC!$C$597:$Y$597</c:f>
              <c:numCache>
                <c:formatCode>General</c:formatCode>
                <c:ptCount val="23"/>
                <c:pt idx="0">
                  <c:v>0</c:v>
                </c:pt>
                <c:pt idx="1">
                  <c:v>4.303583827643716</c:v>
                </c:pt>
                <c:pt idx="2">
                  <c:v>8.131233878051257</c:v>
                </c:pt>
                <c:pt idx="3">
                  <c:v>11.52400786084886</c:v>
                </c:pt>
                <c:pt idx="4">
                  <c:v>14.51583275378424</c:v>
                </c:pt>
                <c:pt idx="5">
                  <c:v>17.13476056638709</c:v>
                </c:pt>
                <c:pt idx="6">
                  <c:v>19.40392612151523</c:v>
                </c:pt>
                <c:pt idx="7">
                  <c:v>21.34228196910543</c:v>
                </c:pt>
                <c:pt idx="8">
                  <c:v>22.96516330851361</c:v>
                </c:pt>
                <c:pt idx="9">
                  <c:v>24.28472052416635</c:v>
                </c:pt>
                <c:pt idx="10">
                  <c:v>25.31024620881345</c:v>
                </c:pt>
                <c:pt idx="11">
                  <c:v>26.04841581741809</c:v>
                </c:pt>
                <c:pt idx="12">
                  <c:v>26.50345535576892</c:v>
                </c:pt>
                <c:pt idx="13">
                  <c:v>26.67724508332778</c:v>
                </c:pt>
                <c:pt idx="14">
                  <c:v>26.5693646245217</c:v>
                </c:pt>
                <c:pt idx="15">
                  <c:v>26.17708178399851</c:v>
                </c:pt>
                <c:pt idx="16">
                  <c:v>24.01873199751374</c:v>
                </c:pt>
                <c:pt idx="17">
                  <c:v>21.03890513816076</c:v>
                </c:pt>
                <c:pt idx="18">
                  <c:v>17.20342178055233</c:v>
                </c:pt>
                <c:pt idx="19">
                  <c:v>12.46433528436913</c:v>
                </c:pt>
                <c:pt idx="20">
                  <c:v>6.757641014541144</c:v>
                </c:pt>
                <c:pt idx="21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InfoC!$C$598:$Y$598</c:f>
              <c:numCache>
                <c:formatCode>General</c:formatCode>
                <c:ptCount val="23"/>
                <c:pt idx="0">
                  <c:v>0</c:v>
                </c:pt>
                <c:pt idx="1">
                  <c:v>4.317517590728613</c:v>
                </c:pt>
                <c:pt idx="2">
                  <c:v>4.084928844281921</c:v>
                </c:pt>
                <c:pt idx="3">
                  <c:v>3.872128998659476</c:v>
                </c:pt>
                <c:pt idx="4">
                  <c:v>3.675726447796751</c:v>
                </c:pt>
                <c:pt idx="5">
                  <c:v>3.492913331331455</c:v>
                </c:pt>
                <c:pt idx="6">
                  <c:v>3.321334567482972</c:v>
                </c:pt>
                <c:pt idx="7">
                  <c:v>3.158986100923797</c:v>
                </c:pt>
                <c:pt idx="8">
                  <c:v>3.004125035665385</c:v>
                </c:pt>
                <c:pt idx="9">
                  <c:v>2.855217745876181</c:v>
                </c:pt>
                <c:pt idx="10">
                  <c:v>2.710886576478488</c:v>
                </c:pt>
                <c:pt idx="11">
                  <c:v>2.56986827253214</c:v>
                </c:pt>
                <c:pt idx="12">
                  <c:v>2.4309798783912</c:v>
                </c:pt>
                <c:pt idx="13">
                  <c:v>2.293089884363908</c:v>
                </c:pt>
                <c:pt idx="14">
                  <c:v>2.155091593007486</c:v>
                </c:pt>
                <c:pt idx="15">
                  <c:v>2.01587264915633</c:v>
                </c:pt>
                <c:pt idx="16">
                  <c:v>2.413439470952012</c:v>
                </c:pt>
                <c:pt idx="17">
                  <c:v>1.996579754567568</c:v>
                </c:pt>
                <c:pt idx="18">
                  <c:v>1.562464397120474</c:v>
                </c:pt>
                <c:pt idx="19">
                  <c:v>1.103887465956168</c:v>
                </c:pt>
                <c:pt idx="20">
                  <c:v>0.6124269933026565</c:v>
                </c:pt>
                <c:pt idx="21">
                  <c:v>0.07791054817530943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InfoC!$C$596:$Y$596</c:f>
              <c:strCache>
                <c:ptCount val="2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CBD5</c:v>
                </c:pt>
              </c:strCache>
            </c:strRef>
          </c:cat>
          <c:val>
            <c:numRef>
              <c:f>InfoC!$C$599:$Y$599</c:f>
              <c:numCache>
                <c:formatCode>General</c:formatCode>
                <c:ptCount val="23"/>
                <c:pt idx="0">
                  <c:v>0</c:v>
                </c:pt>
                <c:pt idx="1">
                  <c:v>0.01393376308489723</c:v>
                </c:pt>
                <c:pt idx="2">
                  <c:v>0.2572787938743809</c:v>
                </c:pt>
                <c:pt idx="3">
                  <c:v>0.479355015861871</c:v>
                </c:pt>
                <c:pt idx="4">
                  <c:v>0.6839015548613715</c:v>
                </c:pt>
                <c:pt idx="5">
                  <c:v>0.873985518728601</c:v>
                </c:pt>
                <c:pt idx="6">
                  <c:v>1.05216901235484</c:v>
                </c:pt>
                <c:pt idx="7">
                  <c:v>1.220630253333597</c:v>
                </c:pt>
                <c:pt idx="8">
                  <c:v>1.381243696257197</c:v>
                </c:pt>
                <c:pt idx="9">
                  <c:v>1.535660530223441</c:v>
                </c:pt>
                <c:pt idx="10">
                  <c:v>1.685360891831391</c:v>
                </c:pt>
                <c:pt idx="11">
                  <c:v>1.831698663927505</c:v>
                </c:pt>
                <c:pt idx="12">
                  <c:v>1.97594034004036</c:v>
                </c:pt>
                <c:pt idx="13">
                  <c:v>2.119300156805048</c:v>
                </c:pt>
                <c:pt idx="14">
                  <c:v>2.262972051813569</c:v>
                </c:pt>
                <c:pt idx="15">
                  <c:v>2.408155489679522</c:v>
                </c:pt>
                <c:pt idx="16">
                  <c:v>4.571789257436782</c:v>
                </c:pt>
                <c:pt idx="17">
                  <c:v>4.97640661392055</c:v>
                </c:pt>
                <c:pt idx="18">
                  <c:v>5.397947754728897</c:v>
                </c:pt>
                <c:pt idx="19">
                  <c:v>5.842973962139371</c:v>
                </c:pt>
                <c:pt idx="20">
                  <c:v>6.319121263130642</c:v>
                </c:pt>
                <c:pt idx="21">
                  <c:v>6.835551562716457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Trans!$B$2:$B$907</c:f>
              <c:numCache>
                <c:formatCode>General</c:formatCode>
                <c:ptCount val="906"/>
                <c:pt idx="0">
                  <c:v>8142.210072178442</c:v>
                </c:pt>
                <c:pt idx="1">
                  <c:v>8142.210072178442</c:v>
                </c:pt>
                <c:pt idx="2">
                  <c:v>8142.210072178442</c:v>
                </c:pt>
                <c:pt idx="3">
                  <c:v>8142.210072178442</c:v>
                </c:pt>
                <c:pt idx="4">
                  <c:v>8142.210072178442</c:v>
                </c:pt>
                <c:pt idx="5">
                  <c:v>8142.210072178442</c:v>
                </c:pt>
                <c:pt idx="6">
                  <c:v>8142.210072178442</c:v>
                </c:pt>
                <c:pt idx="7">
                  <c:v>8142.210072178442</c:v>
                </c:pt>
                <c:pt idx="8">
                  <c:v>8142.210072178442</c:v>
                </c:pt>
                <c:pt idx="9">
                  <c:v>8142.210072178442</c:v>
                </c:pt>
                <c:pt idx="10">
                  <c:v>8142.210072178442</c:v>
                </c:pt>
                <c:pt idx="11">
                  <c:v>8142.210072178442</c:v>
                </c:pt>
                <c:pt idx="12">
                  <c:v>8142.210072178442</c:v>
                </c:pt>
                <c:pt idx="13">
                  <c:v>8142.210072178442</c:v>
                </c:pt>
                <c:pt idx="14">
                  <c:v>8142.210072178442</c:v>
                </c:pt>
                <c:pt idx="15">
                  <c:v>8142.210072178442</c:v>
                </c:pt>
                <c:pt idx="16">
                  <c:v>8142.210072178442</c:v>
                </c:pt>
                <c:pt idx="17">
                  <c:v>8142.210072178442</c:v>
                </c:pt>
                <c:pt idx="18">
                  <c:v>8142.210072178442</c:v>
                </c:pt>
                <c:pt idx="19">
                  <c:v>8142.210072178442</c:v>
                </c:pt>
                <c:pt idx="20">
                  <c:v>8142.210072178442</c:v>
                </c:pt>
                <c:pt idx="21">
                  <c:v>8142.210072178442</c:v>
                </c:pt>
                <c:pt idx="22">
                  <c:v>8142.210072178442</c:v>
                </c:pt>
                <c:pt idx="23">
                  <c:v>8142.210072178442</c:v>
                </c:pt>
                <c:pt idx="24">
                  <c:v>8142.210072178442</c:v>
                </c:pt>
                <c:pt idx="25">
                  <c:v>8142.210072178442</c:v>
                </c:pt>
                <c:pt idx="26">
                  <c:v>8142.210072178442</c:v>
                </c:pt>
                <c:pt idx="27">
                  <c:v>8142.210072178442</c:v>
                </c:pt>
                <c:pt idx="28">
                  <c:v>8142.210072178442</c:v>
                </c:pt>
                <c:pt idx="29">
                  <c:v>8142.210072178442</c:v>
                </c:pt>
                <c:pt idx="30">
                  <c:v>8142.210072178442</c:v>
                </c:pt>
                <c:pt idx="31">
                  <c:v>8142.210072178442</c:v>
                </c:pt>
                <c:pt idx="32">
                  <c:v>8142.210072178442</c:v>
                </c:pt>
                <c:pt idx="33">
                  <c:v>8142.210072178442</c:v>
                </c:pt>
                <c:pt idx="34">
                  <c:v>8142.210072178442</c:v>
                </c:pt>
                <c:pt idx="35">
                  <c:v>8142.210072178442</c:v>
                </c:pt>
                <c:pt idx="36">
                  <c:v>8142.210072178442</c:v>
                </c:pt>
                <c:pt idx="37">
                  <c:v>8142.210072178442</c:v>
                </c:pt>
                <c:pt idx="38">
                  <c:v>8142.210072178442</c:v>
                </c:pt>
                <c:pt idx="39">
                  <c:v>8142.210072178442</c:v>
                </c:pt>
                <c:pt idx="40">
                  <c:v>8142.210072178442</c:v>
                </c:pt>
                <c:pt idx="41">
                  <c:v>8142.210072178442</c:v>
                </c:pt>
                <c:pt idx="42">
                  <c:v>8142.210072178442</c:v>
                </c:pt>
                <c:pt idx="43">
                  <c:v>8142.210072178442</c:v>
                </c:pt>
                <c:pt idx="44">
                  <c:v>8142.210072178442</c:v>
                </c:pt>
                <c:pt idx="45">
                  <c:v>8142.210072178442</c:v>
                </c:pt>
                <c:pt idx="46">
                  <c:v>8142.210072178442</c:v>
                </c:pt>
                <c:pt idx="47">
                  <c:v>8142.210072178442</c:v>
                </c:pt>
                <c:pt idx="48">
                  <c:v>8142.210072178442</c:v>
                </c:pt>
                <c:pt idx="49">
                  <c:v>8142.210072178442</c:v>
                </c:pt>
                <c:pt idx="50">
                  <c:v>8142.210072178442</c:v>
                </c:pt>
                <c:pt idx="51">
                  <c:v>8142.210072178442</c:v>
                </c:pt>
                <c:pt idx="52">
                  <c:v>8142.210072178442</c:v>
                </c:pt>
                <c:pt idx="53">
                  <c:v>8142.210072178442</c:v>
                </c:pt>
                <c:pt idx="54">
                  <c:v>8142.210072178442</c:v>
                </c:pt>
                <c:pt idx="55">
                  <c:v>8142.210072178442</c:v>
                </c:pt>
                <c:pt idx="56">
                  <c:v>8142.210072178442</c:v>
                </c:pt>
                <c:pt idx="57">
                  <c:v>8142.210072178442</c:v>
                </c:pt>
                <c:pt idx="58">
                  <c:v>8142.210072178442</c:v>
                </c:pt>
                <c:pt idx="59">
                  <c:v>8142.210072178442</c:v>
                </c:pt>
                <c:pt idx="60">
                  <c:v>8142.210072178442</c:v>
                </c:pt>
                <c:pt idx="61">
                  <c:v>8142.210072178442</c:v>
                </c:pt>
                <c:pt idx="62">
                  <c:v>8142.210072178442</c:v>
                </c:pt>
                <c:pt idx="63">
                  <c:v>8142.210072178442</c:v>
                </c:pt>
                <c:pt idx="64">
                  <c:v>8142.210072178442</c:v>
                </c:pt>
                <c:pt idx="65">
                  <c:v>8142.210072178442</c:v>
                </c:pt>
                <c:pt idx="66">
                  <c:v>8142.210072178442</c:v>
                </c:pt>
                <c:pt idx="67">
                  <c:v>8142.210072178442</c:v>
                </c:pt>
                <c:pt idx="68">
                  <c:v>8142.210072178442</c:v>
                </c:pt>
                <c:pt idx="69">
                  <c:v>8142.210072178442</c:v>
                </c:pt>
                <c:pt idx="70">
                  <c:v>8142.210072178442</c:v>
                </c:pt>
                <c:pt idx="71">
                  <c:v>8142.210072178442</c:v>
                </c:pt>
                <c:pt idx="72">
                  <c:v>8142.210072178442</c:v>
                </c:pt>
                <c:pt idx="73">
                  <c:v>8142.210072178442</c:v>
                </c:pt>
                <c:pt idx="74">
                  <c:v>8142.210072178442</c:v>
                </c:pt>
                <c:pt idx="75">
                  <c:v>8142.210072178442</c:v>
                </c:pt>
                <c:pt idx="76">
                  <c:v>8142.210072178442</c:v>
                </c:pt>
                <c:pt idx="77">
                  <c:v>8142.210072178442</c:v>
                </c:pt>
                <c:pt idx="78">
                  <c:v>8142.210072178442</c:v>
                </c:pt>
                <c:pt idx="79">
                  <c:v>8142.210072178442</c:v>
                </c:pt>
                <c:pt idx="80">
                  <c:v>8142.210072178442</c:v>
                </c:pt>
                <c:pt idx="81">
                  <c:v>8142.210072178442</c:v>
                </c:pt>
                <c:pt idx="82">
                  <c:v>8142.210072178442</c:v>
                </c:pt>
                <c:pt idx="83">
                  <c:v>8142.210072178442</c:v>
                </c:pt>
                <c:pt idx="84">
                  <c:v>8142.210072178442</c:v>
                </c:pt>
                <c:pt idx="85">
                  <c:v>8142.210072178442</c:v>
                </c:pt>
                <c:pt idx="86">
                  <c:v>8142.210072178442</c:v>
                </c:pt>
                <c:pt idx="87">
                  <c:v>8142.210072178442</c:v>
                </c:pt>
                <c:pt idx="88">
                  <c:v>8142.210072178442</c:v>
                </c:pt>
                <c:pt idx="89">
                  <c:v>8142.210072178442</c:v>
                </c:pt>
                <c:pt idx="90">
                  <c:v>8142.210072178442</c:v>
                </c:pt>
                <c:pt idx="91">
                  <c:v>8142.210072178442</c:v>
                </c:pt>
                <c:pt idx="92">
                  <c:v>8142.210072178442</c:v>
                </c:pt>
                <c:pt idx="93">
                  <c:v>8142.210072178442</c:v>
                </c:pt>
                <c:pt idx="94">
                  <c:v>8142.210072178442</c:v>
                </c:pt>
                <c:pt idx="95">
                  <c:v>8142.210072178442</c:v>
                </c:pt>
                <c:pt idx="96">
                  <c:v>8142.210072178442</c:v>
                </c:pt>
                <c:pt idx="97">
                  <c:v>8142.210072178442</c:v>
                </c:pt>
                <c:pt idx="98">
                  <c:v>8142.210072178442</c:v>
                </c:pt>
                <c:pt idx="99">
                  <c:v>8142.210072178442</c:v>
                </c:pt>
                <c:pt idx="100">
                  <c:v>8142.210072178442</c:v>
                </c:pt>
                <c:pt idx="101">
                  <c:v>8142.210072178442</c:v>
                </c:pt>
                <c:pt idx="102">
                  <c:v>8142.210072178442</c:v>
                </c:pt>
                <c:pt idx="103">
                  <c:v>8142.210072178442</c:v>
                </c:pt>
                <c:pt idx="104">
                  <c:v>8142.210072178442</c:v>
                </c:pt>
                <c:pt idx="105">
                  <c:v>8142.210072178442</c:v>
                </c:pt>
                <c:pt idx="106">
                  <c:v>8142.210072178442</c:v>
                </c:pt>
                <c:pt idx="107">
                  <c:v>8142.210072178442</c:v>
                </c:pt>
                <c:pt idx="108">
                  <c:v>8142.210072178442</c:v>
                </c:pt>
                <c:pt idx="109">
                  <c:v>8142.210072178442</c:v>
                </c:pt>
                <c:pt idx="110">
                  <c:v>8142.210072178442</c:v>
                </c:pt>
                <c:pt idx="111">
                  <c:v>8142.210072178442</c:v>
                </c:pt>
                <c:pt idx="112">
                  <c:v>8142.210072178442</c:v>
                </c:pt>
                <c:pt idx="113">
                  <c:v>8142.210072178442</c:v>
                </c:pt>
                <c:pt idx="114">
                  <c:v>8142.210072178442</c:v>
                </c:pt>
                <c:pt idx="115">
                  <c:v>8142.210072178442</c:v>
                </c:pt>
                <c:pt idx="116">
                  <c:v>8142.210072178442</c:v>
                </c:pt>
                <c:pt idx="117">
                  <c:v>8142.210072178442</c:v>
                </c:pt>
                <c:pt idx="118">
                  <c:v>8142.210072178442</c:v>
                </c:pt>
                <c:pt idx="119">
                  <c:v>8142.210072178442</c:v>
                </c:pt>
                <c:pt idx="120">
                  <c:v>8142.210072178442</c:v>
                </c:pt>
                <c:pt idx="121">
                  <c:v>8142.210072178442</c:v>
                </c:pt>
                <c:pt idx="122">
                  <c:v>8142.210072178442</c:v>
                </c:pt>
                <c:pt idx="123">
                  <c:v>8142.210072178442</c:v>
                </c:pt>
                <c:pt idx="124">
                  <c:v>8142.210072178442</c:v>
                </c:pt>
                <c:pt idx="125">
                  <c:v>8142.210072178442</c:v>
                </c:pt>
                <c:pt idx="126">
                  <c:v>8142.210072178442</c:v>
                </c:pt>
                <c:pt idx="127">
                  <c:v>8142.210072178442</c:v>
                </c:pt>
                <c:pt idx="128">
                  <c:v>8142.210072178442</c:v>
                </c:pt>
                <c:pt idx="129">
                  <c:v>8142.210072178442</c:v>
                </c:pt>
                <c:pt idx="130">
                  <c:v>8142.210072178442</c:v>
                </c:pt>
                <c:pt idx="131">
                  <c:v>8142.210072178442</c:v>
                </c:pt>
                <c:pt idx="132">
                  <c:v>8142.210072178442</c:v>
                </c:pt>
                <c:pt idx="133">
                  <c:v>8142.210072178442</c:v>
                </c:pt>
                <c:pt idx="134">
                  <c:v>8142.210072178442</c:v>
                </c:pt>
                <c:pt idx="135">
                  <c:v>8142.210072178442</c:v>
                </c:pt>
                <c:pt idx="136">
                  <c:v>8142.210072178442</c:v>
                </c:pt>
                <c:pt idx="137">
                  <c:v>8142.210072178442</c:v>
                </c:pt>
                <c:pt idx="138">
                  <c:v>8142.210072178442</c:v>
                </c:pt>
                <c:pt idx="139">
                  <c:v>8142.210072178442</c:v>
                </c:pt>
                <c:pt idx="140">
                  <c:v>8142.210072178442</c:v>
                </c:pt>
                <c:pt idx="141">
                  <c:v>8142.210072178442</c:v>
                </c:pt>
                <c:pt idx="142">
                  <c:v>8142.210072178442</c:v>
                </c:pt>
                <c:pt idx="143">
                  <c:v>8142.210072178442</c:v>
                </c:pt>
                <c:pt idx="144">
                  <c:v>8142.210072178442</c:v>
                </c:pt>
                <c:pt idx="145">
                  <c:v>8142.210072178442</c:v>
                </c:pt>
                <c:pt idx="146">
                  <c:v>8142.210072178442</c:v>
                </c:pt>
                <c:pt idx="147">
                  <c:v>8142.210072178442</c:v>
                </c:pt>
                <c:pt idx="148">
                  <c:v>8142.210072178442</c:v>
                </c:pt>
                <c:pt idx="149">
                  <c:v>8142.210072178442</c:v>
                </c:pt>
                <c:pt idx="150">
                  <c:v>8142.210072178442</c:v>
                </c:pt>
                <c:pt idx="151">
                  <c:v>8142.210072178442</c:v>
                </c:pt>
                <c:pt idx="152">
                  <c:v>8142.210072178442</c:v>
                </c:pt>
                <c:pt idx="153">
                  <c:v>8142.210072178442</c:v>
                </c:pt>
                <c:pt idx="154">
                  <c:v>8142.210072178442</c:v>
                </c:pt>
                <c:pt idx="155">
                  <c:v>8142.210072178442</c:v>
                </c:pt>
                <c:pt idx="156">
                  <c:v>8142.210072178442</c:v>
                </c:pt>
                <c:pt idx="157">
                  <c:v>8142.210072178442</c:v>
                </c:pt>
                <c:pt idx="158">
                  <c:v>8142.210072178442</c:v>
                </c:pt>
                <c:pt idx="159">
                  <c:v>8142.210072178442</c:v>
                </c:pt>
                <c:pt idx="160">
                  <c:v>8142.210072178442</c:v>
                </c:pt>
                <c:pt idx="161">
                  <c:v>8142.210072178442</c:v>
                </c:pt>
                <c:pt idx="162">
                  <c:v>8142.210072178442</c:v>
                </c:pt>
                <c:pt idx="163">
                  <c:v>8142.210072178442</c:v>
                </c:pt>
                <c:pt idx="164">
                  <c:v>8142.210072178442</c:v>
                </c:pt>
                <c:pt idx="165">
                  <c:v>8142.210072178442</c:v>
                </c:pt>
                <c:pt idx="166">
                  <c:v>8142.210072178442</c:v>
                </c:pt>
                <c:pt idx="167">
                  <c:v>8142.210072178442</c:v>
                </c:pt>
                <c:pt idx="168">
                  <c:v>8142.210072178442</c:v>
                </c:pt>
                <c:pt idx="169">
                  <c:v>8142.210072178442</c:v>
                </c:pt>
                <c:pt idx="170">
                  <c:v>8142.210072178442</c:v>
                </c:pt>
                <c:pt idx="171">
                  <c:v>8142.210072178442</c:v>
                </c:pt>
                <c:pt idx="172">
                  <c:v>8142.210072178442</c:v>
                </c:pt>
                <c:pt idx="173">
                  <c:v>8142.210072178442</c:v>
                </c:pt>
                <c:pt idx="174">
                  <c:v>8142.210072178442</c:v>
                </c:pt>
                <c:pt idx="175">
                  <c:v>8142.210072178442</c:v>
                </c:pt>
                <c:pt idx="176">
                  <c:v>8142.210072178442</c:v>
                </c:pt>
                <c:pt idx="177">
                  <c:v>8142.210072178442</c:v>
                </c:pt>
                <c:pt idx="178">
                  <c:v>8142.210072178442</c:v>
                </c:pt>
                <c:pt idx="179">
                  <c:v>8142.210072178442</c:v>
                </c:pt>
                <c:pt idx="180">
                  <c:v>8142.210072178442</c:v>
                </c:pt>
                <c:pt idx="181">
                  <c:v>8142.210072178442</c:v>
                </c:pt>
                <c:pt idx="182">
                  <c:v>8142.210072178442</c:v>
                </c:pt>
                <c:pt idx="183">
                  <c:v>8142.210072178442</c:v>
                </c:pt>
                <c:pt idx="184">
                  <c:v>8142.210072178442</c:v>
                </c:pt>
                <c:pt idx="185">
                  <c:v>8142.210072178442</c:v>
                </c:pt>
                <c:pt idx="186">
                  <c:v>8142.210072178442</c:v>
                </c:pt>
                <c:pt idx="187">
                  <c:v>8142.210072178442</c:v>
                </c:pt>
                <c:pt idx="188">
                  <c:v>8142.210072178442</c:v>
                </c:pt>
                <c:pt idx="189">
                  <c:v>8142.210072178442</c:v>
                </c:pt>
                <c:pt idx="190">
                  <c:v>8142.210072178442</c:v>
                </c:pt>
                <c:pt idx="191">
                  <c:v>8142.210072178442</c:v>
                </c:pt>
                <c:pt idx="192">
                  <c:v>8142.210072178442</c:v>
                </c:pt>
                <c:pt idx="193">
                  <c:v>8142.210072178442</c:v>
                </c:pt>
                <c:pt idx="194">
                  <c:v>8142.210072178442</c:v>
                </c:pt>
                <c:pt idx="195">
                  <c:v>8142.210072178442</c:v>
                </c:pt>
                <c:pt idx="196">
                  <c:v>8142.210072178442</c:v>
                </c:pt>
                <c:pt idx="197">
                  <c:v>8142.210072178442</c:v>
                </c:pt>
                <c:pt idx="198">
                  <c:v>8142.210072178442</c:v>
                </c:pt>
                <c:pt idx="199">
                  <c:v>8142.210072178442</c:v>
                </c:pt>
                <c:pt idx="200">
                  <c:v>8142.210072178442</c:v>
                </c:pt>
                <c:pt idx="201">
                  <c:v>8142.210072178442</c:v>
                </c:pt>
                <c:pt idx="202">
                  <c:v>8142.210072178442</c:v>
                </c:pt>
                <c:pt idx="203">
                  <c:v>8142.210072178442</c:v>
                </c:pt>
                <c:pt idx="204">
                  <c:v>8142.210072178442</c:v>
                </c:pt>
                <c:pt idx="205">
                  <c:v>8142.210072178442</c:v>
                </c:pt>
                <c:pt idx="206">
                  <c:v>8142.210072178442</c:v>
                </c:pt>
                <c:pt idx="207">
                  <c:v>8142.210072178442</c:v>
                </c:pt>
                <c:pt idx="208">
                  <c:v>8142.210072178442</c:v>
                </c:pt>
                <c:pt idx="209">
                  <c:v>8142.210072178442</c:v>
                </c:pt>
                <c:pt idx="210">
                  <c:v>8142.210072178442</c:v>
                </c:pt>
                <c:pt idx="211">
                  <c:v>8142.210072178442</c:v>
                </c:pt>
                <c:pt idx="212">
                  <c:v>8142.210072178442</c:v>
                </c:pt>
                <c:pt idx="213">
                  <c:v>8142.210072178442</c:v>
                </c:pt>
                <c:pt idx="214">
                  <c:v>8142.210072178442</c:v>
                </c:pt>
                <c:pt idx="215">
                  <c:v>8142.210072178442</c:v>
                </c:pt>
                <c:pt idx="216">
                  <c:v>8142.210072178442</c:v>
                </c:pt>
                <c:pt idx="217">
                  <c:v>8142.210072178442</c:v>
                </c:pt>
                <c:pt idx="218">
                  <c:v>8142.210072178442</c:v>
                </c:pt>
                <c:pt idx="219">
                  <c:v>8142.210072178442</c:v>
                </c:pt>
                <c:pt idx="220">
                  <c:v>8142.210072178442</c:v>
                </c:pt>
                <c:pt idx="221">
                  <c:v>8142.210072178442</c:v>
                </c:pt>
                <c:pt idx="222">
                  <c:v>8142.210072178442</c:v>
                </c:pt>
                <c:pt idx="223">
                  <c:v>8142.210072178442</c:v>
                </c:pt>
                <c:pt idx="224">
                  <c:v>8142.210072178442</c:v>
                </c:pt>
                <c:pt idx="225">
                  <c:v>8142.210072178442</c:v>
                </c:pt>
                <c:pt idx="226">
                  <c:v>8142.210072178442</c:v>
                </c:pt>
                <c:pt idx="227">
                  <c:v>8142.210072178442</c:v>
                </c:pt>
                <c:pt idx="228">
                  <c:v>8142.210072178442</c:v>
                </c:pt>
                <c:pt idx="229">
                  <c:v>8142.210072178442</c:v>
                </c:pt>
                <c:pt idx="230">
                  <c:v>8142.210072178442</c:v>
                </c:pt>
                <c:pt idx="231">
                  <c:v>8142.210072178442</c:v>
                </c:pt>
                <c:pt idx="232">
                  <c:v>8142.210072178442</c:v>
                </c:pt>
                <c:pt idx="233">
                  <c:v>8142.210072178442</c:v>
                </c:pt>
                <c:pt idx="234">
                  <c:v>8142.210072178442</c:v>
                </c:pt>
                <c:pt idx="235">
                  <c:v>8142.210072178442</c:v>
                </c:pt>
                <c:pt idx="236">
                  <c:v>8142.210072178442</c:v>
                </c:pt>
                <c:pt idx="237">
                  <c:v>8142.210072178442</c:v>
                </c:pt>
                <c:pt idx="238">
                  <c:v>8142.210072178442</c:v>
                </c:pt>
                <c:pt idx="239">
                  <c:v>8142.210072178442</c:v>
                </c:pt>
                <c:pt idx="240">
                  <c:v>8142.210072178442</c:v>
                </c:pt>
                <c:pt idx="241">
                  <c:v>8142.210072178442</c:v>
                </c:pt>
                <c:pt idx="242">
                  <c:v>8142.210072178442</c:v>
                </c:pt>
                <c:pt idx="243">
                  <c:v>8142.210072178442</c:v>
                </c:pt>
                <c:pt idx="244">
                  <c:v>8142.210072178442</c:v>
                </c:pt>
                <c:pt idx="245">
                  <c:v>8142.210072178442</c:v>
                </c:pt>
                <c:pt idx="246">
                  <c:v>8142.210072178442</c:v>
                </c:pt>
                <c:pt idx="247">
                  <c:v>8142.210072178442</c:v>
                </c:pt>
                <c:pt idx="248">
                  <c:v>8142.210072178442</c:v>
                </c:pt>
                <c:pt idx="249">
                  <c:v>8142.210072178442</c:v>
                </c:pt>
                <c:pt idx="250">
                  <c:v>8142.210072178442</c:v>
                </c:pt>
                <c:pt idx="251">
                  <c:v>8142.210072178442</c:v>
                </c:pt>
                <c:pt idx="252">
                  <c:v>8142.210072178442</c:v>
                </c:pt>
                <c:pt idx="253">
                  <c:v>8142.210072178442</c:v>
                </c:pt>
                <c:pt idx="254">
                  <c:v>8142.210072178442</c:v>
                </c:pt>
                <c:pt idx="255">
                  <c:v>8142.210072178442</c:v>
                </c:pt>
                <c:pt idx="256">
                  <c:v>8142.210072178442</c:v>
                </c:pt>
                <c:pt idx="257">
                  <c:v>8142.210072178442</c:v>
                </c:pt>
                <c:pt idx="258">
                  <c:v>8142.210072178442</c:v>
                </c:pt>
                <c:pt idx="259">
                  <c:v>8142.210072178442</c:v>
                </c:pt>
                <c:pt idx="260">
                  <c:v>8142.210072178442</c:v>
                </c:pt>
                <c:pt idx="261">
                  <c:v>8142.210072178442</c:v>
                </c:pt>
                <c:pt idx="262">
                  <c:v>8142.210072178442</c:v>
                </c:pt>
                <c:pt idx="263">
                  <c:v>8142.210072178442</c:v>
                </c:pt>
                <c:pt idx="264">
                  <c:v>8142.210072178442</c:v>
                </c:pt>
                <c:pt idx="265">
                  <c:v>8142.210072178442</c:v>
                </c:pt>
                <c:pt idx="266">
                  <c:v>8142.210072178442</c:v>
                </c:pt>
                <c:pt idx="267">
                  <c:v>8142.210072178442</c:v>
                </c:pt>
                <c:pt idx="268">
                  <c:v>8142.210072178442</c:v>
                </c:pt>
                <c:pt idx="269">
                  <c:v>8142.210072178442</c:v>
                </c:pt>
                <c:pt idx="270">
                  <c:v>8142.210072178442</c:v>
                </c:pt>
                <c:pt idx="271">
                  <c:v>8142.210072178442</c:v>
                </c:pt>
                <c:pt idx="272">
                  <c:v>8142.210072178442</c:v>
                </c:pt>
                <c:pt idx="273">
                  <c:v>8142.210072178442</c:v>
                </c:pt>
                <c:pt idx="274">
                  <c:v>8142.210072178442</c:v>
                </c:pt>
                <c:pt idx="275">
                  <c:v>8142.210072178442</c:v>
                </c:pt>
                <c:pt idx="276">
                  <c:v>8142.210072178442</c:v>
                </c:pt>
                <c:pt idx="277">
                  <c:v>8142.210072178442</c:v>
                </c:pt>
                <c:pt idx="278">
                  <c:v>8142.210072178442</c:v>
                </c:pt>
                <c:pt idx="279">
                  <c:v>8142.210072178442</c:v>
                </c:pt>
                <c:pt idx="280">
                  <c:v>8142.210072178442</c:v>
                </c:pt>
                <c:pt idx="281">
                  <c:v>8142.210072178442</c:v>
                </c:pt>
                <c:pt idx="282">
                  <c:v>8142.210072178442</c:v>
                </c:pt>
                <c:pt idx="283">
                  <c:v>8142.210072178442</c:v>
                </c:pt>
                <c:pt idx="284">
                  <c:v>8142.210072178442</c:v>
                </c:pt>
                <c:pt idx="285">
                  <c:v>8142.210072178442</c:v>
                </c:pt>
                <c:pt idx="286">
                  <c:v>8142.210072178442</c:v>
                </c:pt>
                <c:pt idx="287">
                  <c:v>8142.210072178442</c:v>
                </c:pt>
                <c:pt idx="288">
                  <c:v>8142.210072178442</c:v>
                </c:pt>
                <c:pt idx="289">
                  <c:v>8142.210072178442</c:v>
                </c:pt>
                <c:pt idx="290">
                  <c:v>8142.210072178442</c:v>
                </c:pt>
                <c:pt idx="291">
                  <c:v>8142.210072178442</c:v>
                </c:pt>
                <c:pt idx="292">
                  <c:v>8142.210072178442</c:v>
                </c:pt>
                <c:pt idx="293">
                  <c:v>8142.210072178442</c:v>
                </c:pt>
                <c:pt idx="294">
                  <c:v>8142.210072178442</c:v>
                </c:pt>
                <c:pt idx="295">
                  <c:v>8142.210072178442</c:v>
                </c:pt>
                <c:pt idx="296">
                  <c:v>8142.210072178442</c:v>
                </c:pt>
                <c:pt idx="297">
                  <c:v>8142.210072178442</c:v>
                </c:pt>
                <c:pt idx="298">
                  <c:v>8142.210072178442</c:v>
                </c:pt>
                <c:pt idx="299">
                  <c:v>8142.210072178442</c:v>
                </c:pt>
                <c:pt idx="300">
                  <c:v>8142.210072178442</c:v>
                </c:pt>
                <c:pt idx="301">
                  <c:v>8142.210072178442</c:v>
                </c:pt>
                <c:pt idx="302">
                  <c:v>8142.210072178442</c:v>
                </c:pt>
                <c:pt idx="303">
                  <c:v>8142.210072178442</c:v>
                </c:pt>
                <c:pt idx="304">
                  <c:v>8142.210072178442</c:v>
                </c:pt>
                <c:pt idx="305">
                  <c:v>8142.210072178442</c:v>
                </c:pt>
                <c:pt idx="306">
                  <c:v>8142.210072178442</c:v>
                </c:pt>
                <c:pt idx="307">
                  <c:v>8142.210072178442</c:v>
                </c:pt>
                <c:pt idx="308">
                  <c:v>8142.210072178442</c:v>
                </c:pt>
                <c:pt idx="309">
                  <c:v>8142.210072178442</c:v>
                </c:pt>
                <c:pt idx="310">
                  <c:v>8142.210072178442</c:v>
                </c:pt>
                <c:pt idx="311">
                  <c:v>8142.210072178442</c:v>
                </c:pt>
                <c:pt idx="312">
                  <c:v>8142.210072178442</c:v>
                </c:pt>
                <c:pt idx="313">
                  <c:v>8142.210072178442</c:v>
                </c:pt>
                <c:pt idx="314">
                  <c:v>8142.210072178442</c:v>
                </c:pt>
                <c:pt idx="315">
                  <c:v>8142.210072178442</c:v>
                </c:pt>
                <c:pt idx="316">
                  <c:v>8142.210072178442</c:v>
                </c:pt>
                <c:pt idx="317">
                  <c:v>8142.210072178442</c:v>
                </c:pt>
                <c:pt idx="318">
                  <c:v>8142.210072178442</c:v>
                </c:pt>
                <c:pt idx="319">
                  <c:v>8142.210072178442</c:v>
                </c:pt>
                <c:pt idx="320">
                  <c:v>8142.210072178442</c:v>
                </c:pt>
                <c:pt idx="321">
                  <c:v>8142.210072178442</c:v>
                </c:pt>
                <c:pt idx="322">
                  <c:v>8142.210072178442</c:v>
                </c:pt>
                <c:pt idx="323">
                  <c:v>8142.210072178442</c:v>
                </c:pt>
                <c:pt idx="324">
                  <c:v>8142.210072178442</c:v>
                </c:pt>
                <c:pt idx="325">
                  <c:v>8142.210072178442</c:v>
                </c:pt>
                <c:pt idx="326">
                  <c:v>8142.210072178442</c:v>
                </c:pt>
                <c:pt idx="327">
                  <c:v>8142.210072178442</c:v>
                </c:pt>
                <c:pt idx="328">
                  <c:v>8142.210072178442</c:v>
                </c:pt>
                <c:pt idx="329">
                  <c:v>8142.210072178442</c:v>
                </c:pt>
                <c:pt idx="330">
                  <c:v>8142.210072178442</c:v>
                </c:pt>
                <c:pt idx="331">
                  <c:v>8142.210072178442</c:v>
                </c:pt>
                <c:pt idx="332">
                  <c:v>8142.210072178442</c:v>
                </c:pt>
                <c:pt idx="333">
                  <c:v>8142.210072178442</c:v>
                </c:pt>
                <c:pt idx="334">
                  <c:v>8142.210072178442</c:v>
                </c:pt>
                <c:pt idx="335">
                  <c:v>8142.210072178442</c:v>
                </c:pt>
                <c:pt idx="336">
                  <c:v>8142.210072178442</c:v>
                </c:pt>
                <c:pt idx="337">
                  <c:v>8142.210072178442</c:v>
                </c:pt>
                <c:pt idx="338">
                  <c:v>8142.210072178442</c:v>
                </c:pt>
                <c:pt idx="339">
                  <c:v>8142.210072178442</c:v>
                </c:pt>
                <c:pt idx="340">
                  <c:v>8142.210072178442</c:v>
                </c:pt>
                <c:pt idx="341">
                  <c:v>8142.210072178442</c:v>
                </c:pt>
                <c:pt idx="342">
                  <c:v>8142.210072178442</c:v>
                </c:pt>
                <c:pt idx="343">
                  <c:v>8142.210072178442</c:v>
                </c:pt>
                <c:pt idx="344">
                  <c:v>8142.210072178442</c:v>
                </c:pt>
                <c:pt idx="345">
                  <c:v>8142.210072178442</c:v>
                </c:pt>
                <c:pt idx="346">
                  <c:v>8142.210072178442</c:v>
                </c:pt>
                <c:pt idx="347">
                  <c:v>8142.210072178442</c:v>
                </c:pt>
                <c:pt idx="348">
                  <c:v>8142.210072178442</c:v>
                </c:pt>
                <c:pt idx="349">
                  <c:v>8142.210072178442</c:v>
                </c:pt>
                <c:pt idx="350">
                  <c:v>8142.210072178442</c:v>
                </c:pt>
                <c:pt idx="351">
                  <c:v>8142.210072178442</c:v>
                </c:pt>
                <c:pt idx="352">
                  <c:v>8142.210072178442</c:v>
                </c:pt>
                <c:pt idx="353">
                  <c:v>8142.210072178442</c:v>
                </c:pt>
                <c:pt idx="354">
                  <c:v>8142.210072178442</c:v>
                </c:pt>
                <c:pt idx="355">
                  <c:v>8142.210072178442</c:v>
                </c:pt>
                <c:pt idx="356">
                  <c:v>8142.210072178442</c:v>
                </c:pt>
                <c:pt idx="357">
                  <c:v>8142.210072178442</c:v>
                </c:pt>
                <c:pt idx="358">
                  <c:v>8142.210072178442</c:v>
                </c:pt>
                <c:pt idx="359">
                  <c:v>8142.210072178442</c:v>
                </c:pt>
                <c:pt idx="360">
                  <c:v>8142.210072178442</c:v>
                </c:pt>
                <c:pt idx="361">
                  <c:v>8142.210072178442</c:v>
                </c:pt>
                <c:pt idx="362">
                  <c:v>8142.210072178442</c:v>
                </c:pt>
                <c:pt idx="363">
                  <c:v>8142.210072178442</c:v>
                </c:pt>
                <c:pt idx="364">
                  <c:v>8142.210072178442</c:v>
                </c:pt>
                <c:pt idx="365">
                  <c:v>8142.210072178442</c:v>
                </c:pt>
                <c:pt idx="366">
                  <c:v>8142.210072178442</c:v>
                </c:pt>
                <c:pt idx="367">
                  <c:v>8142.210072178442</c:v>
                </c:pt>
                <c:pt idx="368">
                  <c:v>8142.210072178442</c:v>
                </c:pt>
                <c:pt idx="369">
                  <c:v>8142.210072178442</c:v>
                </c:pt>
                <c:pt idx="370">
                  <c:v>8142.210072178442</c:v>
                </c:pt>
                <c:pt idx="371">
                  <c:v>8142.210072178442</c:v>
                </c:pt>
                <c:pt idx="372">
                  <c:v>8142.210072178442</c:v>
                </c:pt>
                <c:pt idx="373">
                  <c:v>8142.210072178442</c:v>
                </c:pt>
                <c:pt idx="374">
                  <c:v>8142.210072178442</c:v>
                </c:pt>
                <c:pt idx="375">
                  <c:v>8142.210072178442</c:v>
                </c:pt>
                <c:pt idx="376">
                  <c:v>8142.210072178442</c:v>
                </c:pt>
                <c:pt idx="377">
                  <c:v>8142.210072178442</c:v>
                </c:pt>
                <c:pt idx="378">
                  <c:v>8142.210072178442</c:v>
                </c:pt>
                <c:pt idx="379">
                  <c:v>8142.210072178442</c:v>
                </c:pt>
                <c:pt idx="380">
                  <c:v>8142.210072178442</c:v>
                </c:pt>
                <c:pt idx="381">
                  <c:v>8142.210072178442</c:v>
                </c:pt>
                <c:pt idx="382">
                  <c:v>8142.210072178442</c:v>
                </c:pt>
                <c:pt idx="383">
                  <c:v>8142.210072178442</c:v>
                </c:pt>
                <c:pt idx="384">
                  <c:v>8142.210072178442</c:v>
                </c:pt>
                <c:pt idx="385">
                  <c:v>8142.210072178442</c:v>
                </c:pt>
                <c:pt idx="386">
                  <c:v>8142.210072178442</c:v>
                </c:pt>
                <c:pt idx="387">
                  <c:v>8142.210072178442</c:v>
                </c:pt>
                <c:pt idx="388">
                  <c:v>8142.210072178442</c:v>
                </c:pt>
                <c:pt idx="389">
                  <c:v>8142.210072178442</c:v>
                </c:pt>
                <c:pt idx="390">
                  <c:v>8142.210072178442</c:v>
                </c:pt>
                <c:pt idx="391">
                  <c:v>8142.210072178442</c:v>
                </c:pt>
                <c:pt idx="392">
                  <c:v>8142.210072178442</c:v>
                </c:pt>
                <c:pt idx="393">
                  <c:v>8142.210072178442</c:v>
                </c:pt>
                <c:pt idx="394">
                  <c:v>8142.210072178442</c:v>
                </c:pt>
                <c:pt idx="395">
                  <c:v>8142.210072178442</c:v>
                </c:pt>
                <c:pt idx="396">
                  <c:v>8142.210072178442</c:v>
                </c:pt>
                <c:pt idx="397">
                  <c:v>8142.210072178442</c:v>
                </c:pt>
                <c:pt idx="398">
                  <c:v>8142.210072178442</c:v>
                </c:pt>
                <c:pt idx="399">
                  <c:v>8142.210072178442</c:v>
                </c:pt>
                <c:pt idx="400">
                  <c:v>8142.210072178442</c:v>
                </c:pt>
                <c:pt idx="401">
                  <c:v>8142.210072178442</c:v>
                </c:pt>
                <c:pt idx="402">
                  <c:v>8142.210072178442</c:v>
                </c:pt>
                <c:pt idx="403">
                  <c:v>8142.210072178442</c:v>
                </c:pt>
                <c:pt idx="404">
                  <c:v>8142.210072178442</c:v>
                </c:pt>
                <c:pt idx="405">
                  <c:v>8142.210072178442</c:v>
                </c:pt>
                <c:pt idx="406">
                  <c:v>8142.210072178442</c:v>
                </c:pt>
                <c:pt idx="407">
                  <c:v>8142.210072178442</c:v>
                </c:pt>
                <c:pt idx="408">
                  <c:v>8142.210072178442</c:v>
                </c:pt>
                <c:pt idx="409">
                  <c:v>8142.210072178442</c:v>
                </c:pt>
                <c:pt idx="410">
                  <c:v>8142.210072178442</c:v>
                </c:pt>
                <c:pt idx="411">
                  <c:v>8142.210072178442</c:v>
                </c:pt>
                <c:pt idx="412">
                  <c:v>8142.210072178442</c:v>
                </c:pt>
                <c:pt idx="413">
                  <c:v>8142.210072178442</c:v>
                </c:pt>
                <c:pt idx="414">
                  <c:v>8142.210072178442</c:v>
                </c:pt>
                <c:pt idx="415">
                  <c:v>8142.210072178442</c:v>
                </c:pt>
                <c:pt idx="416">
                  <c:v>8142.210072178442</c:v>
                </c:pt>
                <c:pt idx="417">
                  <c:v>8142.210072178442</c:v>
                </c:pt>
                <c:pt idx="418">
                  <c:v>8142.210072178442</c:v>
                </c:pt>
                <c:pt idx="419">
                  <c:v>8142.210072178442</c:v>
                </c:pt>
                <c:pt idx="420">
                  <c:v>8142.210072178442</c:v>
                </c:pt>
                <c:pt idx="421">
                  <c:v>8142.210072178442</c:v>
                </c:pt>
                <c:pt idx="422">
                  <c:v>8142.210072178442</c:v>
                </c:pt>
                <c:pt idx="423">
                  <c:v>8142.210072178442</c:v>
                </c:pt>
                <c:pt idx="424">
                  <c:v>8142.210072178442</c:v>
                </c:pt>
                <c:pt idx="425">
                  <c:v>8142.210072178442</c:v>
                </c:pt>
                <c:pt idx="426">
                  <c:v>8142.210072178442</c:v>
                </c:pt>
                <c:pt idx="427">
                  <c:v>8142.210072178442</c:v>
                </c:pt>
                <c:pt idx="428">
                  <c:v>8142.210072178442</c:v>
                </c:pt>
                <c:pt idx="429">
                  <c:v>8142.210072178442</c:v>
                </c:pt>
                <c:pt idx="430">
                  <c:v>8142.210072178442</c:v>
                </c:pt>
                <c:pt idx="431">
                  <c:v>8142.210072178442</c:v>
                </c:pt>
                <c:pt idx="432">
                  <c:v>8142.210072178442</c:v>
                </c:pt>
                <c:pt idx="433">
                  <c:v>8142.210072178442</c:v>
                </c:pt>
                <c:pt idx="434">
                  <c:v>8142.210072178442</c:v>
                </c:pt>
                <c:pt idx="435">
                  <c:v>8142.210072178442</c:v>
                </c:pt>
                <c:pt idx="436">
                  <c:v>8142.210072178442</c:v>
                </c:pt>
                <c:pt idx="437">
                  <c:v>8142.210072178442</c:v>
                </c:pt>
                <c:pt idx="438">
                  <c:v>8142.210072178442</c:v>
                </c:pt>
                <c:pt idx="439">
                  <c:v>8142.210072178442</c:v>
                </c:pt>
                <c:pt idx="440">
                  <c:v>8142.210072178442</c:v>
                </c:pt>
                <c:pt idx="441">
                  <c:v>8142.210072178442</c:v>
                </c:pt>
                <c:pt idx="442">
                  <c:v>8142.210072178442</c:v>
                </c:pt>
                <c:pt idx="443">
                  <c:v>8142.210072178442</c:v>
                </c:pt>
                <c:pt idx="444">
                  <c:v>8142.210072178442</c:v>
                </c:pt>
                <c:pt idx="445">
                  <c:v>8142.210072178442</c:v>
                </c:pt>
                <c:pt idx="446">
                  <c:v>8142.210072178442</c:v>
                </c:pt>
                <c:pt idx="447">
                  <c:v>8142.210072178442</c:v>
                </c:pt>
                <c:pt idx="448">
                  <c:v>8142.210072178442</c:v>
                </c:pt>
                <c:pt idx="449">
                  <c:v>8142.210072178442</c:v>
                </c:pt>
                <c:pt idx="450">
                  <c:v>8142.210072178442</c:v>
                </c:pt>
                <c:pt idx="451">
                  <c:v>8142.210072178442</c:v>
                </c:pt>
                <c:pt idx="452">
                  <c:v>8142.210072178442</c:v>
                </c:pt>
                <c:pt idx="453">
                  <c:v>8142.210072178442</c:v>
                </c:pt>
                <c:pt idx="454">
                  <c:v>8142.210072178442</c:v>
                </c:pt>
                <c:pt idx="455">
                  <c:v>8142.210072178442</c:v>
                </c:pt>
                <c:pt idx="456">
                  <c:v>8142.210072178442</c:v>
                </c:pt>
                <c:pt idx="457">
                  <c:v>8142.210072178442</c:v>
                </c:pt>
                <c:pt idx="458">
                  <c:v>8142.210072178442</c:v>
                </c:pt>
                <c:pt idx="459">
                  <c:v>8142.210072178442</c:v>
                </c:pt>
                <c:pt idx="460">
                  <c:v>8142.210072178442</c:v>
                </c:pt>
                <c:pt idx="461">
                  <c:v>8142.210072178442</c:v>
                </c:pt>
                <c:pt idx="462">
                  <c:v>8142.210072178442</c:v>
                </c:pt>
                <c:pt idx="463">
                  <c:v>8142.210072178442</c:v>
                </c:pt>
                <c:pt idx="464">
                  <c:v>8142.210072178442</c:v>
                </c:pt>
                <c:pt idx="465">
                  <c:v>8142.210072178442</c:v>
                </c:pt>
                <c:pt idx="466">
                  <c:v>8142.210072178442</c:v>
                </c:pt>
                <c:pt idx="467">
                  <c:v>8142.210072178442</c:v>
                </c:pt>
                <c:pt idx="468">
                  <c:v>8142.210072178442</c:v>
                </c:pt>
                <c:pt idx="469">
                  <c:v>8142.210072178442</c:v>
                </c:pt>
                <c:pt idx="470">
                  <c:v>8142.210072178442</c:v>
                </c:pt>
                <c:pt idx="471">
                  <c:v>8142.210072178442</c:v>
                </c:pt>
                <c:pt idx="472">
                  <c:v>8142.210072178442</c:v>
                </c:pt>
                <c:pt idx="473">
                  <c:v>8142.210072178442</c:v>
                </c:pt>
                <c:pt idx="474">
                  <c:v>8142.210072178442</c:v>
                </c:pt>
                <c:pt idx="475">
                  <c:v>8142.210072178442</c:v>
                </c:pt>
                <c:pt idx="476">
                  <c:v>8142.210072178442</c:v>
                </c:pt>
                <c:pt idx="477">
                  <c:v>8142.210072178442</c:v>
                </c:pt>
                <c:pt idx="478">
                  <c:v>8142.210072178442</c:v>
                </c:pt>
                <c:pt idx="479">
                  <c:v>8142.210072178442</c:v>
                </c:pt>
                <c:pt idx="480">
                  <c:v>8142.210072178442</c:v>
                </c:pt>
                <c:pt idx="481">
                  <c:v>8142.210072178442</c:v>
                </c:pt>
                <c:pt idx="482">
                  <c:v>8142.210072178442</c:v>
                </c:pt>
                <c:pt idx="483">
                  <c:v>8142.210072178442</c:v>
                </c:pt>
                <c:pt idx="484">
                  <c:v>8142.210072178442</c:v>
                </c:pt>
                <c:pt idx="485">
                  <c:v>8142.210072178442</c:v>
                </c:pt>
                <c:pt idx="486">
                  <c:v>8142.210072178442</c:v>
                </c:pt>
                <c:pt idx="487">
                  <c:v>8142.210072178442</c:v>
                </c:pt>
                <c:pt idx="488">
                  <c:v>8142.210072178442</c:v>
                </c:pt>
                <c:pt idx="489">
                  <c:v>8142.210072178442</c:v>
                </c:pt>
                <c:pt idx="490">
                  <c:v>8142.210072178442</c:v>
                </c:pt>
                <c:pt idx="491">
                  <c:v>8142.210072178442</c:v>
                </c:pt>
                <c:pt idx="492">
                  <c:v>8142.210072178442</c:v>
                </c:pt>
                <c:pt idx="493">
                  <c:v>8142.210072178442</c:v>
                </c:pt>
                <c:pt idx="494">
                  <c:v>8142.210072178442</c:v>
                </c:pt>
                <c:pt idx="495">
                  <c:v>8142.210072178442</c:v>
                </c:pt>
                <c:pt idx="496">
                  <c:v>8142.210072178442</c:v>
                </c:pt>
                <c:pt idx="497">
                  <c:v>8142.210072178442</c:v>
                </c:pt>
                <c:pt idx="498">
                  <c:v>8142.210072178442</c:v>
                </c:pt>
                <c:pt idx="499">
                  <c:v>8142.210072178442</c:v>
                </c:pt>
                <c:pt idx="500">
                  <c:v>8142.210072178442</c:v>
                </c:pt>
                <c:pt idx="501">
                  <c:v>8142.210072178442</c:v>
                </c:pt>
                <c:pt idx="502">
                  <c:v>8142.210072178442</c:v>
                </c:pt>
                <c:pt idx="503">
                  <c:v>8142.210072178442</c:v>
                </c:pt>
                <c:pt idx="504">
                  <c:v>8142.210072178442</c:v>
                </c:pt>
                <c:pt idx="505">
                  <c:v>8142.210072178442</c:v>
                </c:pt>
                <c:pt idx="506">
                  <c:v>8142.210072178442</c:v>
                </c:pt>
                <c:pt idx="507">
                  <c:v>8142.210072178442</c:v>
                </c:pt>
                <c:pt idx="508">
                  <c:v>8142.210072178442</c:v>
                </c:pt>
                <c:pt idx="509">
                  <c:v>8142.210072178442</c:v>
                </c:pt>
                <c:pt idx="510">
                  <c:v>8142.210072178442</c:v>
                </c:pt>
                <c:pt idx="511">
                  <c:v>8142.210072178442</c:v>
                </c:pt>
                <c:pt idx="512">
                  <c:v>8142.210072178442</c:v>
                </c:pt>
                <c:pt idx="513">
                  <c:v>8142.210072178442</c:v>
                </c:pt>
                <c:pt idx="514">
                  <c:v>8142.210072178442</c:v>
                </c:pt>
                <c:pt idx="515">
                  <c:v>8142.210072178442</c:v>
                </c:pt>
                <c:pt idx="516">
                  <c:v>8142.210072178442</c:v>
                </c:pt>
                <c:pt idx="517">
                  <c:v>8142.210072178442</c:v>
                </c:pt>
                <c:pt idx="518">
                  <c:v>8142.210072178442</c:v>
                </c:pt>
                <c:pt idx="519">
                  <c:v>8142.210072178442</c:v>
                </c:pt>
                <c:pt idx="520">
                  <c:v>8142.210072178442</c:v>
                </c:pt>
                <c:pt idx="521">
                  <c:v>8142.210072178442</c:v>
                </c:pt>
                <c:pt idx="522">
                  <c:v>8142.210072178442</c:v>
                </c:pt>
                <c:pt idx="523">
                  <c:v>8142.210072178442</c:v>
                </c:pt>
                <c:pt idx="524">
                  <c:v>8142.210072178442</c:v>
                </c:pt>
                <c:pt idx="525">
                  <c:v>8142.210072178442</c:v>
                </c:pt>
                <c:pt idx="526">
                  <c:v>8142.210072178442</c:v>
                </c:pt>
                <c:pt idx="527">
                  <c:v>8142.210072178442</c:v>
                </c:pt>
                <c:pt idx="528">
                  <c:v>8142.210072178442</c:v>
                </c:pt>
                <c:pt idx="529">
                  <c:v>8142.210072178442</c:v>
                </c:pt>
                <c:pt idx="530">
                  <c:v>8142.210072178442</c:v>
                </c:pt>
                <c:pt idx="531">
                  <c:v>8142.210072178442</c:v>
                </c:pt>
                <c:pt idx="532">
                  <c:v>8142.210072178442</c:v>
                </c:pt>
                <c:pt idx="533">
                  <c:v>8142.210072178442</c:v>
                </c:pt>
                <c:pt idx="534">
                  <c:v>8142.210072178442</c:v>
                </c:pt>
                <c:pt idx="535">
                  <c:v>8142.210072178442</c:v>
                </c:pt>
                <c:pt idx="536">
                  <c:v>8142.210072178442</c:v>
                </c:pt>
                <c:pt idx="537">
                  <c:v>8142.210072178442</c:v>
                </c:pt>
                <c:pt idx="538">
                  <c:v>8142.210072178442</c:v>
                </c:pt>
                <c:pt idx="539">
                  <c:v>8142.210072178442</c:v>
                </c:pt>
                <c:pt idx="540">
                  <c:v>8142.210072178442</c:v>
                </c:pt>
                <c:pt idx="541">
                  <c:v>8142.210072178442</c:v>
                </c:pt>
                <c:pt idx="542">
                  <c:v>8142.210072178442</c:v>
                </c:pt>
                <c:pt idx="543">
                  <c:v>8142.210072178442</c:v>
                </c:pt>
                <c:pt idx="544">
                  <c:v>8142.210072178442</c:v>
                </c:pt>
                <c:pt idx="545">
                  <c:v>8142.210072178442</c:v>
                </c:pt>
                <c:pt idx="546">
                  <c:v>8142.210072178442</c:v>
                </c:pt>
                <c:pt idx="547">
                  <c:v>8142.210072178442</c:v>
                </c:pt>
                <c:pt idx="548">
                  <c:v>8142.210072178442</c:v>
                </c:pt>
                <c:pt idx="549">
                  <c:v>8142.210072178442</c:v>
                </c:pt>
                <c:pt idx="550">
                  <c:v>8142.210072178442</c:v>
                </c:pt>
                <c:pt idx="551">
                  <c:v>8142.210072178442</c:v>
                </c:pt>
                <c:pt idx="552">
                  <c:v>8142.210072178442</c:v>
                </c:pt>
                <c:pt idx="553">
                  <c:v>8142.210072178442</c:v>
                </c:pt>
                <c:pt idx="554">
                  <c:v>8142.210072178442</c:v>
                </c:pt>
                <c:pt idx="555">
                  <c:v>8142.210072178442</c:v>
                </c:pt>
                <c:pt idx="556">
                  <c:v>8142.210072178442</c:v>
                </c:pt>
                <c:pt idx="557">
                  <c:v>8142.210072178442</c:v>
                </c:pt>
                <c:pt idx="558">
                  <c:v>8142.210072178442</c:v>
                </c:pt>
                <c:pt idx="559">
                  <c:v>8142.210072178442</c:v>
                </c:pt>
                <c:pt idx="560">
                  <c:v>8142.210072178442</c:v>
                </c:pt>
                <c:pt idx="561">
                  <c:v>8142.210072178442</c:v>
                </c:pt>
                <c:pt idx="562">
                  <c:v>8142.210072178442</c:v>
                </c:pt>
                <c:pt idx="563">
                  <c:v>8142.210072178442</c:v>
                </c:pt>
                <c:pt idx="564">
                  <c:v>8142.210072178442</c:v>
                </c:pt>
                <c:pt idx="565">
                  <c:v>8142.210072178442</c:v>
                </c:pt>
                <c:pt idx="566">
                  <c:v>8142.210072178442</c:v>
                </c:pt>
                <c:pt idx="567">
                  <c:v>8142.210072178442</c:v>
                </c:pt>
                <c:pt idx="568">
                  <c:v>8142.210072178442</c:v>
                </c:pt>
                <c:pt idx="569">
                  <c:v>8142.210072178442</c:v>
                </c:pt>
                <c:pt idx="570">
                  <c:v>8142.210072178442</c:v>
                </c:pt>
                <c:pt idx="571">
                  <c:v>8142.210072178442</c:v>
                </c:pt>
                <c:pt idx="572">
                  <c:v>8142.210072178442</c:v>
                </c:pt>
                <c:pt idx="573">
                  <c:v>8142.210072178442</c:v>
                </c:pt>
                <c:pt idx="574">
                  <c:v>8142.210072178442</c:v>
                </c:pt>
                <c:pt idx="575">
                  <c:v>8142.210072178442</c:v>
                </c:pt>
                <c:pt idx="576">
                  <c:v>8142.210072178442</c:v>
                </c:pt>
                <c:pt idx="577">
                  <c:v>8142.210072178442</c:v>
                </c:pt>
                <c:pt idx="578">
                  <c:v>8142.210072178442</c:v>
                </c:pt>
                <c:pt idx="579">
                  <c:v>8142.210072178442</c:v>
                </c:pt>
                <c:pt idx="580">
                  <c:v>8142.210072178442</c:v>
                </c:pt>
                <c:pt idx="581">
                  <c:v>8142.210072178442</c:v>
                </c:pt>
                <c:pt idx="582">
                  <c:v>8142.210072178442</c:v>
                </c:pt>
                <c:pt idx="583">
                  <c:v>8142.210072178442</c:v>
                </c:pt>
                <c:pt idx="584">
                  <c:v>8142.210072178442</c:v>
                </c:pt>
                <c:pt idx="585">
                  <c:v>8142.210072178442</c:v>
                </c:pt>
                <c:pt idx="586">
                  <c:v>8142.210072178442</c:v>
                </c:pt>
                <c:pt idx="587">
                  <c:v>8142.210072178442</c:v>
                </c:pt>
                <c:pt idx="588">
                  <c:v>8142.210072178442</c:v>
                </c:pt>
                <c:pt idx="589">
                  <c:v>8142.210072178442</c:v>
                </c:pt>
                <c:pt idx="590">
                  <c:v>8142.210072178442</c:v>
                </c:pt>
                <c:pt idx="591">
                  <c:v>8142.210072178442</c:v>
                </c:pt>
                <c:pt idx="592">
                  <c:v>8142.210072178442</c:v>
                </c:pt>
                <c:pt idx="593">
                  <c:v>8142.210072178442</c:v>
                </c:pt>
                <c:pt idx="594">
                  <c:v>8142.210072178442</c:v>
                </c:pt>
                <c:pt idx="595">
                  <c:v>8142.210072178442</c:v>
                </c:pt>
                <c:pt idx="596">
                  <c:v>8142.210072178442</c:v>
                </c:pt>
                <c:pt idx="597">
                  <c:v>8142.210072178442</c:v>
                </c:pt>
                <c:pt idx="598">
                  <c:v>8142.210072178442</c:v>
                </c:pt>
                <c:pt idx="599">
                  <c:v>8142.210072178442</c:v>
                </c:pt>
                <c:pt idx="600">
                  <c:v>8142.210072178442</c:v>
                </c:pt>
                <c:pt idx="601">
                  <c:v>8142.210072178442</c:v>
                </c:pt>
                <c:pt idx="602">
                  <c:v>8142.210072178442</c:v>
                </c:pt>
                <c:pt idx="603">
                  <c:v>8142.210072178442</c:v>
                </c:pt>
                <c:pt idx="604">
                  <c:v>8142.210072178442</c:v>
                </c:pt>
                <c:pt idx="605">
                  <c:v>8142.210072178442</c:v>
                </c:pt>
                <c:pt idx="606">
                  <c:v>8142.210072178442</c:v>
                </c:pt>
                <c:pt idx="607">
                  <c:v>8142.210072178442</c:v>
                </c:pt>
                <c:pt idx="608">
                  <c:v>8142.210072178442</c:v>
                </c:pt>
                <c:pt idx="609">
                  <c:v>8142.210072178442</c:v>
                </c:pt>
                <c:pt idx="610">
                  <c:v>8142.210072178442</c:v>
                </c:pt>
                <c:pt idx="611">
                  <c:v>8142.210072178442</c:v>
                </c:pt>
                <c:pt idx="612">
                  <c:v>8142.210072178442</c:v>
                </c:pt>
                <c:pt idx="613">
                  <c:v>8142.210072178442</c:v>
                </c:pt>
                <c:pt idx="614">
                  <c:v>8142.210072178442</c:v>
                </c:pt>
                <c:pt idx="615">
                  <c:v>8142.210072178442</c:v>
                </c:pt>
                <c:pt idx="616">
                  <c:v>8142.210072178442</c:v>
                </c:pt>
                <c:pt idx="617">
                  <c:v>8142.210072178442</c:v>
                </c:pt>
                <c:pt idx="618">
                  <c:v>8142.210072178442</c:v>
                </c:pt>
                <c:pt idx="619">
                  <c:v>8142.210072178442</c:v>
                </c:pt>
                <c:pt idx="620">
                  <c:v>8142.210072178442</c:v>
                </c:pt>
                <c:pt idx="621">
                  <c:v>8142.210072178442</c:v>
                </c:pt>
                <c:pt idx="622">
                  <c:v>8142.210072178442</c:v>
                </c:pt>
                <c:pt idx="623">
                  <c:v>8142.210072178442</c:v>
                </c:pt>
                <c:pt idx="624">
                  <c:v>8142.210072178442</c:v>
                </c:pt>
                <c:pt idx="625">
                  <c:v>8142.210072178442</c:v>
                </c:pt>
                <c:pt idx="626">
                  <c:v>8142.210072178442</c:v>
                </c:pt>
                <c:pt idx="627">
                  <c:v>8142.210072178442</c:v>
                </c:pt>
                <c:pt idx="628">
                  <c:v>8142.210072178442</c:v>
                </c:pt>
                <c:pt idx="629">
                  <c:v>8142.210072178442</c:v>
                </c:pt>
                <c:pt idx="630">
                  <c:v>8142.210072178442</c:v>
                </c:pt>
                <c:pt idx="631">
                  <c:v>8142.210072178442</c:v>
                </c:pt>
                <c:pt idx="632">
                  <c:v>8142.210072178442</c:v>
                </c:pt>
                <c:pt idx="633">
                  <c:v>8142.210072178442</c:v>
                </c:pt>
                <c:pt idx="634">
                  <c:v>8142.210072178442</c:v>
                </c:pt>
                <c:pt idx="635">
                  <c:v>8142.210072178442</c:v>
                </c:pt>
                <c:pt idx="636">
                  <c:v>8142.210072178442</c:v>
                </c:pt>
                <c:pt idx="637">
                  <c:v>8142.210072178442</c:v>
                </c:pt>
                <c:pt idx="638">
                  <c:v>8142.210072178442</c:v>
                </c:pt>
                <c:pt idx="639">
                  <c:v>8142.210072178442</c:v>
                </c:pt>
                <c:pt idx="640">
                  <c:v>8142.210072178442</c:v>
                </c:pt>
                <c:pt idx="641">
                  <c:v>8142.210072178442</c:v>
                </c:pt>
                <c:pt idx="642">
                  <c:v>8142.210072178442</c:v>
                </c:pt>
                <c:pt idx="643">
                  <c:v>8142.210072178442</c:v>
                </c:pt>
                <c:pt idx="644">
                  <c:v>8142.210072178442</c:v>
                </c:pt>
                <c:pt idx="645">
                  <c:v>8142.210072178442</c:v>
                </c:pt>
                <c:pt idx="646">
                  <c:v>8142.210072178442</c:v>
                </c:pt>
                <c:pt idx="647">
                  <c:v>8142.210072178442</c:v>
                </c:pt>
                <c:pt idx="648">
                  <c:v>8142.210072178442</c:v>
                </c:pt>
                <c:pt idx="649">
                  <c:v>8142.210072178442</c:v>
                </c:pt>
                <c:pt idx="650">
                  <c:v>8142.210072178442</c:v>
                </c:pt>
                <c:pt idx="651">
                  <c:v>8142.210072178442</c:v>
                </c:pt>
                <c:pt idx="652">
                  <c:v>8142.210072178442</c:v>
                </c:pt>
                <c:pt idx="653">
                  <c:v>8142.210072178442</c:v>
                </c:pt>
                <c:pt idx="654">
                  <c:v>8142.210072178442</c:v>
                </c:pt>
                <c:pt idx="655">
                  <c:v>8142.210072178442</c:v>
                </c:pt>
                <c:pt idx="656">
                  <c:v>8142.210072178442</c:v>
                </c:pt>
                <c:pt idx="657">
                  <c:v>8142.210072178442</c:v>
                </c:pt>
                <c:pt idx="658">
                  <c:v>8142.210072178442</c:v>
                </c:pt>
                <c:pt idx="659">
                  <c:v>8142.210072178442</c:v>
                </c:pt>
                <c:pt idx="660">
                  <c:v>8142.210072178442</c:v>
                </c:pt>
                <c:pt idx="661">
                  <c:v>8142.210072178442</c:v>
                </c:pt>
                <c:pt idx="662">
                  <c:v>8142.210072178442</c:v>
                </c:pt>
                <c:pt idx="663">
                  <c:v>8142.210072178442</c:v>
                </c:pt>
                <c:pt idx="664">
                  <c:v>8142.210072178442</c:v>
                </c:pt>
                <c:pt idx="665">
                  <c:v>8142.210072178442</c:v>
                </c:pt>
                <c:pt idx="666">
                  <c:v>8142.210072178442</c:v>
                </c:pt>
                <c:pt idx="667">
                  <c:v>8142.210072178442</c:v>
                </c:pt>
                <c:pt idx="668">
                  <c:v>8142.210072178442</c:v>
                </c:pt>
                <c:pt idx="669">
                  <c:v>8142.210072178442</c:v>
                </c:pt>
                <c:pt idx="670">
                  <c:v>8142.210072178442</c:v>
                </c:pt>
                <c:pt idx="671">
                  <c:v>8142.210072178442</c:v>
                </c:pt>
                <c:pt idx="672">
                  <c:v>8142.210072178442</c:v>
                </c:pt>
                <c:pt idx="673">
                  <c:v>8142.210072178442</c:v>
                </c:pt>
                <c:pt idx="674">
                  <c:v>8142.210072178442</c:v>
                </c:pt>
                <c:pt idx="675">
                  <c:v>8142.210072178442</c:v>
                </c:pt>
                <c:pt idx="676">
                  <c:v>8142.210072178442</c:v>
                </c:pt>
                <c:pt idx="677">
                  <c:v>8142.210072178442</c:v>
                </c:pt>
                <c:pt idx="678">
                  <c:v>8142.210072178442</c:v>
                </c:pt>
                <c:pt idx="679">
                  <c:v>8142.210072178442</c:v>
                </c:pt>
                <c:pt idx="680">
                  <c:v>8142.210072178442</c:v>
                </c:pt>
                <c:pt idx="681">
                  <c:v>8142.210072178442</c:v>
                </c:pt>
                <c:pt idx="682">
                  <c:v>8142.210072178442</c:v>
                </c:pt>
                <c:pt idx="683">
                  <c:v>8142.210072178442</c:v>
                </c:pt>
                <c:pt idx="684">
                  <c:v>8142.210072178442</c:v>
                </c:pt>
                <c:pt idx="685">
                  <c:v>8142.210072178442</c:v>
                </c:pt>
                <c:pt idx="686">
                  <c:v>8142.210072178442</c:v>
                </c:pt>
                <c:pt idx="687">
                  <c:v>8142.210072178442</c:v>
                </c:pt>
                <c:pt idx="688">
                  <c:v>8142.210072178442</c:v>
                </c:pt>
                <c:pt idx="689">
                  <c:v>8142.210072178442</c:v>
                </c:pt>
                <c:pt idx="690">
                  <c:v>8142.210072178442</c:v>
                </c:pt>
                <c:pt idx="691">
                  <c:v>8142.210072178442</c:v>
                </c:pt>
                <c:pt idx="692">
                  <c:v>8142.210072178442</c:v>
                </c:pt>
                <c:pt idx="693">
                  <c:v>8142.210072178442</c:v>
                </c:pt>
                <c:pt idx="694">
                  <c:v>8142.210072178442</c:v>
                </c:pt>
                <c:pt idx="695">
                  <c:v>8142.210072178442</c:v>
                </c:pt>
                <c:pt idx="696">
                  <c:v>8142.210072178442</c:v>
                </c:pt>
                <c:pt idx="697">
                  <c:v>8142.210072178442</c:v>
                </c:pt>
                <c:pt idx="698">
                  <c:v>8142.210072178442</c:v>
                </c:pt>
                <c:pt idx="699">
                  <c:v>8142.210072178442</c:v>
                </c:pt>
                <c:pt idx="700">
                  <c:v>8142.210072178442</c:v>
                </c:pt>
                <c:pt idx="701">
                  <c:v>8142.210072178442</c:v>
                </c:pt>
                <c:pt idx="702">
                  <c:v>8142.210072178442</c:v>
                </c:pt>
                <c:pt idx="703">
                  <c:v>8142.210072178442</c:v>
                </c:pt>
                <c:pt idx="704">
                  <c:v>8142.210072178442</c:v>
                </c:pt>
                <c:pt idx="705">
                  <c:v>8142.210072178442</c:v>
                </c:pt>
                <c:pt idx="706">
                  <c:v>8142.210072178442</c:v>
                </c:pt>
                <c:pt idx="707">
                  <c:v>8142.210072178442</c:v>
                </c:pt>
                <c:pt idx="708">
                  <c:v>8142.210072178442</c:v>
                </c:pt>
                <c:pt idx="709">
                  <c:v>8142.210072178442</c:v>
                </c:pt>
                <c:pt idx="710">
                  <c:v>8142.210072178442</c:v>
                </c:pt>
                <c:pt idx="711">
                  <c:v>8142.210072178442</c:v>
                </c:pt>
                <c:pt idx="712">
                  <c:v>8142.210072178442</c:v>
                </c:pt>
                <c:pt idx="713">
                  <c:v>8142.210072178442</c:v>
                </c:pt>
                <c:pt idx="714">
                  <c:v>8142.210072178442</c:v>
                </c:pt>
                <c:pt idx="715">
                  <c:v>8142.210072178442</c:v>
                </c:pt>
                <c:pt idx="716">
                  <c:v>8142.210072178442</c:v>
                </c:pt>
                <c:pt idx="717">
                  <c:v>8142.210072178442</c:v>
                </c:pt>
                <c:pt idx="718">
                  <c:v>8142.210072178442</c:v>
                </c:pt>
                <c:pt idx="719">
                  <c:v>8142.210072178442</c:v>
                </c:pt>
                <c:pt idx="720">
                  <c:v>8142.210072178442</c:v>
                </c:pt>
                <c:pt idx="721">
                  <c:v>8142.210072178442</c:v>
                </c:pt>
                <c:pt idx="722">
                  <c:v>8142.210072178442</c:v>
                </c:pt>
                <c:pt idx="723">
                  <c:v>8142.210072178442</c:v>
                </c:pt>
                <c:pt idx="724">
                  <c:v>8142.210072178442</c:v>
                </c:pt>
                <c:pt idx="725">
                  <c:v>8142.210072178442</c:v>
                </c:pt>
                <c:pt idx="726">
                  <c:v>8142.210072178442</c:v>
                </c:pt>
                <c:pt idx="727">
                  <c:v>8142.210072178442</c:v>
                </c:pt>
                <c:pt idx="728">
                  <c:v>8142.210072178442</c:v>
                </c:pt>
                <c:pt idx="729">
                  <c:v>8142.210072178442</c:v>
                </c:pt>
                <c:pt idx="730">
                  <c:v>8142.210072178442</c:v>
                </c:pt>
                <c:pt idx="731">
                  <c:v>8142.210072178442</c:v>
                </c:pt>
                <c:pt idx="732">
                  <c:v>8142.210072178442</c:v>
                </c:pt>
                <c:pt idx="733">
                  <c:v>8142.210072178442</c:v>
                </c:pt>
                <c:pt idx="734">
                  <c:v>8142.210072178442</c:v>
                </c:pt>
                <c:pt idx="735">
                  <c:v>8142.210072178442</c:v>
                </c:pt>
                <c:pt idx="736">
                  <c:v>8142.210072178442</c:v>
                </c:pt>
                <c:pt idx="737">
                  <c:v>8142.210072178442</c:v>
                </c:pt>
                <c:pt idx="738">
                  <c:v>8142.210072178442</c:v>
                </c:pt>
                <c:pt idx="739">
                  <c:v>8142.210072178442</c:v>
                </c:pt>
                <c:pt idx="740">
                  <c:v>8142.210072178442</c:v>
                </c:pt>
                <c:pt idx="741">
                  <c:v>8142.210072178442</c:v>
                </c:pt>
                <c:pt idx="742">
                  <c:v>8142.210072178442</c:v>
                </c:pt>
                <c:pt idx="743">
                  <c:v>8142.210072178442</c:v>
                </c:pt>
                <c:pt idx="744">
                  <c:v>8142.210072178442</c:v>
                </c:pt>
                <c:pt idx="745">
                  <c:v>8142.210072178442</c:v>
                </c:pt>
                <c:pt idx="746">
                  <c:v>8142.210072178442</c:v>
                </c:pt>
                <c:pt idx="747">
                  <c:v>8142.210072178442</c:v>
                </c:pt>
                <c:pt idx="748">
                  <c:v>8142.210072178442</c:v>
                </c:pt>
                <c:pt idx="749">
                  <c:v>8142.210072178442</c:v>
                </c:pt>
                <c:pt idx="750">
                  <c:v>8142.210072178442</c:v>
                </c:pt>
                <c:pt idx="751">
                  <c:v>8142.210072178442</c:v>
                </c:pt>
                <c:pt idx="752">
                  <c:v>8142.210072178442</c:v>
                </c:pt>
                <c:pt idx="753">
                  <c:v>8142.210072178442</c:v>
                </c:pt>
                <c:pt idx="754">
                  <c:v>8142.210072178442</c:v>
                </c:pt>
                <c:pt idx="755">
                  <c:v>8142.210072178442</c:v>
                </c:pt>
                <c:pt idx="756">
                  <c:v>8142.210072178442</c:v>
                </c:pt>
                <c:pt idx="757">
                  <c:v>8142.210072178442</c:v>
                </c:pt>
                <c:pt idx="758">
                  <c:v>8142.210072178442</c:v>
                </c:pt>
                <c:pt idx="759">
                  <c:v>8142.210072178442</c:v>
                </c:pt>
                <c:pt idx="760">
                  <c:v>8142.210072178442</c:v>
                </c:pt>
                <c:pt idx="761">
                  <c:v>8142.210072178442</c:v>
                </c:pt>
                <c:pt idx="762">
                  <c:v>8142.210072178442</c:v>
                </c:pt>
                <c:pt idx="763">
                  <c:v>8142.210072178442</c:v>
                </c:pt>
                <c:pt idx="764">
                  <c:v>8142.210072178442</c:v>
                </c:pt>
                <c:pt idx="765">
                  <c:v>8142.210072178442</c:v>
                </c:pt>
                <c:pt idx="766">
                  <c:v>8142.210072178442</c:v>
                </c:pt>
                <c:pt idx="767">
                  <c:v>8142.210072178442</c:v>
                </c:pt>
                <c:pt idx="768">
                  <c:v>8142.210072178442</c:v>
                </c:pt>
                <c:pt idx="769">
                  <c:v>8142.210072178442</c:v>
                </c:pt>
                <c:pt idx="770">
                  <c:v>8142.210072178442</c:v>
                </c:pt>
                <c:pt idx="771">
                  <c:v>8142.210072178442</c:v>
                </c:pt>
                <c:pt idx="772">
                  <c:v>8142.210072178442</c:v>
                </c:pt>
                <c:pt idx="773">
                  <c:v>8142.210072178442</c:v>
                </c:pt>
                <c:pt idx="774">
                  <c:v>8142.210072178442</c:v>
                </c:pt>
                <c:pt idx="775">
                  <c:v>8142.210072178442</c:v>
                </c:pt>
                <c:pt idx="776">
                  <c:v>8142.210072178442</c:v>
                </c:pt>
                <c:pt idx="777">
                  <c:v>8142.210072178442</c:v>
                </c:pt>
                <c:pt idx="778">
                  <c:v>8142.210072178442</c:v>
                </c:pt>
                <c:pt idx="779">
                  <c:v>8142.210072178442</c:v>
                </c:pt>
                <c:pt idx="780">
                  <c:v>8142.210072178442</c:v>
                </c:pt>
                <c:pt idx="781">
                  <c:v>8142.210072178442</c:v>
                </c:pt>
                <c:pt idx="782">
                  <c:v>8142.210072178442</c:v>
                </c:pt>
                <c:pt idx="783">
                  <c:v>8142.210072178442</c:v>
                </c:pt>
                <c:pt idx="784">
                  <c:v>8142.210072178442</c:v>
                </c:pt>
                <c:pt idx="785">
                  <c:v>8142.210072178442</c:v>
                </c:pt>
                <c:pt idx="786">
                  <c:v>8142.210072178442</c:v>
                </c:pt>
                <c:pt idx="787">
                  <c:v>8142.210072178442</c:v>
                </c:pt>
                <c:pt idx="788">
                  <c:v>8142.210072178442</c:v>
                </c:pt>
                <c:pt idx="789">
                  <c:v>8142.210072178442</c:v>
                </c:pt>
                <c:pt idx="790">
                  <c:v>8142.210072178442</c:v>
                </c:pt>
                <c:pt idx="791">
                  <c:v>8142.210072178442</c:v>
                </c:pt>
                <c:pt idx="792">
                  <c:v>8142.210072178442</c:v>
                </c:pt>
                <c:pt idx="793">
                  <c:v>8142.210072178442</c:v>
                </c:pt>
                <c:pt idx="794">
                  <c:v>8142.210072178442</c:v>
                </c:pt>
                <c:pt idx="795">
                  <c:v>8142.210072178442</c:v>
                </c:pt>
                <c:pt idx="796">
                  <c:v>8142.210072178442</c:v>
                </c:pt>
                <c:pt idx="797">
                  <c:v>8142.210072178442</c:v>
                </c:pt>
                <c:pt idx="798">
                  <c:v>8142.210072178442</c:v>
                </c:pt>
                <c:pt idx="799">
                  <c:v>8142.210072178442</c:v>
                </c:pt>
                <c:pt idx="800">
                  <c:v>8142.210072178442</c:v>
                </c:pt>
                <c:pt idx="801">
                  <c:v>8142.210072178442</c:v>
                </c:pt>
                <c:pt idx="802">
                  <c:v>8142.210072178442</c:v>
                </c:pt>
                <c:pt idx="803">
                  <c:v>8142.210072178442</c:v>
                </c:pt>
                <c:pt idx="804">
                  <c:v>8142.210072178442</c:v>
                </c:pt>
                <c:pt idx="805">
                  <c:v>8142.210072178442</c:v>
                </c:pt>
                <c:pt idx="806">
                  <c:v>8142.210072178442</c:v>
                </c:pt>
                <c:pt idx="807">
                  <c:v>8142.210072178442</c:v>
                </c:pt>
                <c:pt idx="808">
                  <c:v>8142.210072178442</c:v>
                </c:pt>
                <c:pt idx="809">
                  <c:v>8142.210072178442</c:v>
                </c:pt>
                <c:pt idx="810">
                  <c:v>8142.210072178442</c:v>
                </c:pt>
                <c:pt idx="811">
                  <c:v>8142.210072178442</c:v>
                </c:pt>
                <c:pt idx="812">
                  <c:v>8142.210072178442</c:v>
                </c:pt>
                <c:pt idx="813">
                  <c:v>8142.210072178442</c:v>
                </c:pt>
                <c:pt idx="814">
                  <c:v>8142.210072178442</c:v>
                </c:pt>
                <c:pt idx="815">
                  <c:v>8142.210072178442</c:v>
                </c:pt>
                <c:pt idx="816">
                  <c:v>8142.210072178442</c:v>
                </c:pt>
                <c:pt idx="817">
                  <c:v>8142.210072178442</c:v>
                </c:pt>
                <c:pt idx="818">
                  <c:v>8142.210072178442</c:v>
                </c:pt>
                <c:pt idx="819">
                  <c:v>8142.210072178442</c:v>
                </c:pt>
                <c:pt idx="820">
                  <c:v>8142.210072178442</c:v>
                </c:pt>
                <c:pt idx="821">
                  <c:v>8142.210072178442</c:v>
                </c:pt>
                <c:pt idx="822">
                  <c:v>8142.210072178442</c:v>
                </c:pt>
                <c:pt idx="823">
                  <c:v>8142.210072178442</c:v>
                </c:pt>
                <c:pt idx="824">
                  <c:v>8142.210072178442</c:v>
                </c:pt>
                <c:pt idx="825">
                  <c:v>8142.210072178442</c:v>
                </c:pt>
                <c:pt idx="826">
                  <c:v>8142.210072178442</c:v>
                </c:pt>
                <c:pt idx="827">
                  <c:v>8142.210072178442</c:v>
                </c:pt>
                <c:pt idx="828">
                  <c:v>8142.210072178442</c:v>
                </c:pt>
                <c:pt idx="829">
                  <c:v>8142.210072178442</c:v>
                </c:pt>
                <c:pt idx="830">
                  <c:v>8142.210072178442</c:v>
                </c:pt>
                <c:pt idx="831">
                  <c:v>8142.210072178442</c:v>
                </c:pt>
                <c:pt idx="832">
                  <c:v>8142.210072178442</c:v>
                </c:pt>
                <c:pt idx="833">
                  <c:v>8142.210072178442</c:v>
                </c:pt>
                <c:pt idx="834">
                  <c:v>8142.210072178442</c:v>
                </c:pt>
                <c:pt idx="835">
                  <c:v>8142.210072178442</c:v>
                </c:pt>
                <c:pt idx="836">
                  <c:v>8142.210072178442</c:v>
                </c:pt>
                <c:pt idx="837">
                  <c:v>8142.210072178442</c:v>
                </c:pt>
                <c:pt idx="838">
                  <c:v>8142.210072178442</c:v>
                </c:pt>
                <c:pt idx="839">
                  <c:v>8142.210072178442</c:v>
                </c:pt>
                <c:pt idx="840">
                  <c:v>8142.210072178442</c:v>
                </c:pt>
                <c:pt idx="841">
                  <c:v>8142.210072178442</c:v>
                </c:pt>
                <c:pt idx="842">
                  <c:v>8142.210072178442</c:v>
                </c:pt>
                <c:pt idx="843">
                  <c:v>8142.210072178442</c:v>
                </c:pt>
                <c:pt idx="844">
                  <c:v>8142.210072178442</c:v>
                </c:pt>
                <c:pt idx="845">
                  <c:v>8142.210072178442</c:v>
                </c:pt>
                <c:pt idx="846">
                  <c:v>8142.210072178442</c:v>
                </c:pt>
                <c:pt idx="847">
                  <c:v>8142.210072178442</c:v>
                </c:pt>
                <c:pt idx="848">
                  <c:v>8142.210072178442</c:v>
                </c:pt>
                <c:pt idx="849">
                  <c:v>8142.210072178442</c:v>
                </c:pt>
                <c:pt idx="850">
                  <c:v>8142.210072178442</c:v>
                </c:pt>
                <c:pt idx="851">
                  <c:v>8142.210072178442</c:v>
                </c:pt>
                <c:pt idx="852">
                  <c:v>8142.210072178442</c:v>
                </c:pt>
                <c:pt idx="853">
                  <c:v>8142.210072178442</c:v>
                </c:pt>
                <c:pt idx="854">
                  <c:v>8142.210072178442</c:v>
                </c:pt>
                <c:pt idx="855">
                  <c:v>8142.210072178442</c:v>
                </c:pt>
                <c:pt idx="856">
                  <c:v>8142.210072178442</c:v>
                </c:pt>
                <c:pt idx="857">
                  <c:v>8142.210072178442</c:v>
                </c:pt>
                <c:pt idx="858">
                  <c:v>8142.210072178442</c:v>
                </c:pt>
                <c:pt idx="859">
                  <c:v>8142.210072178442</c:v>
                </c:pt>
                <c:pt idx="860">
                  <c:v>8142.210072178442</c:v>
                </c:pt>
                <c:pt idx="861">
                  <c:v>8142.210072178442</c:v>
                </c:pt>
                <c:pt idx="862">
                  <c:v>8142.210072178442</c:v>
                </c:pt>
                <c:pt idx="863">
                  <c:v>8142.210072178442</c:v>
                </c:pt>
                <c:pt idx="864">
                  <c:v>8142.210072178442</c:v>
                </c:pt>
                <c:pt idx="865">
                  <c:v>8142.210072178442</c:v>
                </c:pt>
                <c:pt idx="866">
                  <c:v>8142.210072178442</c:v>
                </c:pt>
                <c:pt idx="867">
                  <c:v>8142.210072178442</c:v>
                </c:pt>
                <c:pt idx="868">
                  <c:v>8142.210072178442</c:v>
                </c:pt>
                <c:pt idx="869">
                  <c:v>8142.210072178442</c:v>
                </c:pt>
                <c:pt idx="870">
                  <c:v>8142.210072178442</c:v>
                </c:pt>
                <c:pt idx="871">
                  <c:v>8142.210072178442</c:v>
                </c:pt>
                <c:pt idx="872">
                  <c:v>8142.210072178442</c:v>
                </c:pt>
                <c:pt idx="873">
                  <c:v>8142.210072178442</c:v>
                </c:pt>
                <c:pt idx="874">
                  <c:v>8142.210072178442</c:v>
                </c:pt>
                <c:pt idx="875">
                  <c:v>8142.210072178442</c:v>
                </c:pt>
                <c:pt idx="876">
                  <c:v>8142.210072178442</c:v>
                </c:pt>
                <c:pt idx="877">
                  <c:v>8142.210072178442</c:v>
                </c:pt>
                <c:pt idx="878">
                  <c:v>8142.210072178442</c:v>
                </c:pt>
                <c:pt idx="879">
                  <c:v>8142.210072178442</c:v>
                </c:pt>
                <c:pt idx="880">
                  <c:v>8142.210072178442</c:v>
                </c:pt>
                <c:pt idx="881">
                  <c:v>8142.210072178442</c:v>
                </c:pt>
                <c:pt idx="882">
                  <c:v>8142.210072178442</c:v>
                </c:pt>
                <c:pt idx="883">
                  <c:v>8142.210072178442</c:v>
                </c:pt>
                <c:pt idx="884">
                  <c:v>8142.210072178442</c:v>
                </c:pt>
                <c:pt idx="885">
                  <c:v>8142.210072178442</c:v>
                </c:pt>
                <c:pt idx="886">
                  <c:v>8142.210072178442</c:v>
                </c:pt>
                <c:pt idx="887">
                  <c:v>8142.210072178442</c:v>
                </c:pt>
                <c:pt idx="888">
                  <c:v>8142.210072178442</c:v>
                </c:pt>
                <c:pt idx="889">
                  <c:v>8142.210072178442</c:v>
                </c:pt>
                <c:pt idx="890">
                  <c:v>8142.210072178442</c:v>
                </c:pt>
                <c:pt idx="891">
                  <c:v>8142.210072178442</c:v>
                </c:pt>
                <c:pt idx="892">
                  <c:v>8142.210072178442</c:v>
                </c:pt>
                <c:pt idx="893">
                  <c:v>8142.210072178442</c:v>
                </c:pt>
                <c:pt idx="894">
                  <c:v>8142.210072178442</c:v>
                </c:pt>
                <c:pt idx="895">
                  <c:v>8142.210072178442</c:v>
                </c:pt>
                <c:pt idx="896">
                  <c:v>8142.210072178442</c:v>
                </c:pt>
                <c:pt idx="897">
                  <c:v>8142.210072178442</c:v>
                </c:pt>
                <c:pt idx="898">
                  <c:v>8142.210072178442</c:v>
                </c:pt>
                <c:pt idx="899">
                  <c:v>8142.210072178442</c:v>
                </c:pt>
                <c:pt idx="900">
                  <c:v>8142.210072178442</c:v>
                </c:pt>
                <c:pt idx="901">
                  <c:v>8142.210072178442</c:v>
                </c:pt>
                <c:pt idx="902">
                  <c:v>8142.210072178442</c:v>
                </c:pt>
                <c:pt idx="903">
                  <c:v>8142.210072178442</c:v>
                </c:pt>
                <c:pt idx="904">
                  <c:v>8142.210072178442</c:v>
                </c:pt>
                <c:pt idx="905">
                  <c:v>8142.210072178442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Trans!$C$2:$C$907</c:f>
              <c:numCache>
                <c:formatCode>General</c:formatCode>
                <c:ptCount val="906"/>
                <c:pt idx="0">
                  <c:v>10877.58359384225</c:v>
                </c:pt>
                <c:pt idx="1">
                  <c:v>10877.58359384225</c:v>
                </c:pt>
                <c:pt idx="2">
                  <c:v>10877.58359384225</c:v>
                </c:pt>
                <c:pt idx="3">
                  <c:v>10877.58359384225</c:v>
                </c:pt>
                <c:pt idx="4">
                  <c:v>10877.58359384225</c:v>
                </c:pt>
                <c:pt idx="5">
                  <c:v>10877.58359384225</c:v>
                </c:pt>
                <c:pt idx="6">
                  <c:v>10877.58359384225</c:v>
                </c:pt>
                <c:pt idx="7">
                  <c:v>10877.58359384225</c:v>
                </c:pt>
                <c:pt idx="8">
                  <c:v>10877.58359384225</c:v>
                </c:pt>
                <c:pt idx="9">
                  <c:v>10877.58359384225</c:v>
                </c:pt>
                <c:pt idx="10">
                  <c:v>10877.58359384225</c:v>
                </c:pt>
                <c:pt idx="11">
                  <c:v>10877.58359384225</c:v>
                </c:pt>
                <c:pt idx="12">
                  <c:v>10877.58359384225</c:v>
                </c:pt>
                <c:pt idx="13">
                  <c:v>10877.58359384225</c:v>
                </c:pt>
                <c:pt idx="14">
                  <c:v>10877.58359384225</c:v>
                </c:pt>
                <c:pt idx="15">
                  <c:v>10877.58359384225</c:v>
                </c:pt>
                <c:pt idx="16">
                  <c:v>10877.58359384225</c:v>
                </c:pt>
                <c:pt idx="17">
                  <c:v>10877.58359384225</c:v>
                </c:pt>
                <c:pt idx="18">
                  <c:v>10877.58359384225</c:v>
                </c:pt>
                <c:pt idx="19">
                  <c:v>10877.58359384225</c:v>
                </c:pt>
                <c:pt idx="20">
                  <c:v>10877.58359384225</c:v>
                </c:pt>
                <c:pt idx="21">
                  <c:v>10877.58359384225</c:v>
                </c:pt>
                <c:pt idx="22">
                  <c:v>10877.58359384225</c:v>
                </c:pt>
                <c:pt idx="23">
                  <c:v>10877.58359384225</c:v>
                </c:pt>
                <c:pt idx="24">
                  <c:v>10877.58359384225</c:v>
                </c:pt>
                <c:pt idx="25">
                  <c:v>10877.58359384225</c:v>
                </c:pt>
                <c:pt idx="26">
                  <c:v>10877.58359384225</c:v>
                </c:pt>
                <c:pt idx="27">
                  <c:v>10877.58359384225</c:v>
                </c:pt>
                <c:pt idx="28">
                  <c:v>10877.58359384225</c:v>
                </c:pt>
                <c:pt idx="29">
                  <c:v>10877.58359384225</c:v>
                </c:pt>
                <c:pt idx="30">
                  <c:v>10877.58359384225</c:v>
                </c:pt>
                <c:pt idx="31">
                  <c:v>10877.58359384225</c:v>
                </c:pt>
                <c:pt idx="32">
                  <c:v>10877.58359384225</c:v>
                </c:pt>
                <c:pt idx="33">
                  <c:v>10877.58359384225</c:v>
                </c:pt>
                <c:pt idx="34">
                  <c:v>10877.58359384225</c:v>
                </c:pt>
                <c:pt idx="35">
                  <c:v>10877.58359384225</c:v>
                </c:pt>
                <c:pt idx="36">
                  <c:v>10877.58359384225</c:v>
                </c:pt>
                <c:pt idx="37">
                  <c:v>10877.58359384225</c:v>
                </c:pt>
                <c:pt idx="38">
                  <c:v>10877.58359384225</c:v>
                </c:pt>
                <c:pt idx="39">
                  <c:v>10877.58359384225</c:v>
                </c:pt>
                <c:pt idx="40">
                  <c:v>10877.58359384225</c:v>
                </c:pt>
                <c:pt idx="41">
                  <c:v>10877.58359384225</c:v>
                </c:pt>
                <c:pt idx="42">
                  <c:v>10877.58359384225</c:v>
                </c:pt>
                <c:pt idx="43">
                  <c:v>10877.58359384225</c:v>
                </c:pt>
                <c:pt idx="44">
                  <c:v>10877.58359384225</c:v>
                </c:pt>
                <c:pt idx="45">
                  <c:v>10877.58359384225</c:v>
                </c:pt>
                <c:pt idx="46">
                  <c:v>10877.58359384225</c:v>
                </c:pt>
                <c:pt idx="47">
                  <c:v>10877.58359384225</c:v>
                </c:pt>
                <c:pt idx="48">
                  <c:v>10877.58359384225</c:v>
                </c:pt>
                <c:pt idx="49">
                  <c:v>10877.58359384225</c:v>
                </c:pt>
                <c:pt idx="50">
                  <c:v>10877.58359384225</c:v>
                </c:pt>
                <c:pt idx="51">
                  <c:v>10877.58359384225</c:v>
                </c:pt>
                <c:pt idx="52">
                  <c:v>10877.58359384225</c:v>
                </c:pt>
                <c:pt idx="53">
                  <c:v>10877.58359384225</c:v>
                </c:pt>
                <c:pt idx="54">
                  <c:v>10877.58359384225</c:v>
                </c:pt>
                <c:pt idx="55">
                  <c:v>10877.58359384225</c:v>
                </c:pt>
                <c:pt idx="56">
                  <c:v>10877.58359384225</c:v>
                </c:pt>
                <c:pt idx="57">
                  <c:v>10877.58359384225</c:v>
                </c:pt>
                <c:pt idx="58">
                  <c:v>10877.58359384225</c:v>
                </c:pt>
                <c:pt idx="59">
                  <c:v>10877.58359384225</c:v>
                </c:pt>
                <c:pt idx="60">
                  <c:v>10877.58359384225</c:v>
                </c:pt>
                <c:pt idx="61">
                  <c:v>10877.58359384225</c:v>
                </c:pt>
                <c:pt idx="62">
                  <c:v>10877.58359384225</c:v>
                </c:pt>
                <c:pt idx="63">
                  <c:v>10877.58359384225</c:v>
                </c:pt>
                <c:pt idx="64">
                  <c:v>10877.58359384225</c:v>
                </c:pt>
                <c:pt idx="65">
                  <c:v>10877.58359384225</c:v>
                </c:pt>
                <c:pt idx="66">
                  <c:v>10877.58359384225</c:v>
                </c:pt>
                <c:pt idx="67">
                  <c:v>10877.58359384225</c:v>
                </c:pt>
                <c:pt idx="68">
                  <c:v>10877.58359384225</c:v>
                </c:pt>
                <c:pt idx="69">
                  <c:v>10877.58359384225</c:v>
                </c:pt>
                <c:pt idx="70">
                  <c:v>10877.58359384225</c:v>
                </c:pt>
                <c:pt idx="71">
                  <c:v>10877.58359384225</c:v>
                </c:pt>
                <c:pt idx="72">
                  <c:v>10877.58359384225</c:v>
                </c:pt>
                <c:pt idx="73">
                  <c:v>10877.58359384225</c:v>
                </c:pt>
                <c:pt idx="74">
                  <c:v>10877.58359384225</c:v>
                </c:pt>
                <c:pt idx="75">
                  <c:v>10877.58359384225</c:v>
                </c:pt>
                <c:pt idx="76">
                  <c:v>10877.58359384225</c:v>
                </c:pt>
                <c:pt idx="77">
                  <c:v>10877.58359384225</c:v>
                </c:pt>
                <c:pt idx="78">
                  <c:v>10877.58359384225</c:v>
                </c:pt>
                <c:pt idx="79">
                  <c:v>10877.58359384225</c:v>
                </c:pt>
                <c:pt idx="80">
                  <c:v>10877.58359384225</c:v>
                </c:pt>
                <c:pt idx="81">
                  <c:v>10877.58359384225</c:v>
                </c:pt>
                <c:pt idx="82">
                  <c:v>10877.58359384225</c:v>
                </c:pt>
                <c:pt idx="83">
                  <c:v>10877.58359384225</c:v>
                </c:pt>
                <c:pt idx="84">
                  <c:v>10877.58359384225</c:v>
                </c:pt>
                <c:pt idx="85">
                  <c:v>10877.58359384225</c:v>
                </c:pt>
                <c:pt idx="86">
                  <c:v>10877.58359384225</c:v>
                </c:pt>
                <c:pt idx="87">
                  <c:v>10877.58359384225</c:v>
                </c:pt>
                <c:pt idx="88">
                  <c:v>10877.58359384225</c:v>
                </c:pt>
                <c:pt idx="89">
                  <c:v>10877.58359384225</c:v>
                </c:pt>
                <c:pt idx="90">
                  <c:v>10877.58359384225</c:v>
                </c:pt>
                <c:pt idx="91">
                  <c:v>10877.58359384225</c:v>
                </c:pt>
                <c:pt idx="92">
                  <c:v>10877.58359384225</c:v>
                </c:pt>
                <c:pt idx="93">
                  <c:v>10877.58359384225</c:v>
                </c:pt>
                <c:pt idx="94">
                  <c:v>10877.58359384225</c:v>
                </c:pt>
                <c:pt idx="95">
                  <c:v>10877.58359384225</c:v>
                </c:pt>
                <c:pt idx="96">
                  <c:v>10877.58359384225</c:v>
                </c:pt>
                <c:pt idx="97">
                  <c:v>10877.58359384225</c:v>
                </c:pt>
                <c:pt idx="98">
                  <c:v>10877.58359384225</c:v>
                </c:pt>
                <c:pt idx="99">
                  <c:v>10877.58359384225</c:v>
                </c:pt>
                <c:pt idx="100">
                  <c:v>10877.58359384225</c:v>
                </c:pt>
                <c:pt idx="101">
                  <c:v>10877.58359384225</c:v>
                </c:pt>
                <c:pt idx="102">
                  <c:v>10877.58359384225</c:v>
                </c:pt>
                <c:pt idx="103">
                  <c:v>10877.58359384225</c:v>
                </c:pt>
                <c:pt idx="104">
                  <c:v>10877.58359384225</c:v>
                </c:pt>
                <c:pt idx="105">
                  <c:v>10877.58359384225</c:v>
                </c:pt>
                <c:pt idx="106">
                  <c:v>10877.58359384225</c:v>
                </c:pt>
                <c:pt idx="107">
                  <c:v>10877.58359384225</c:v>
                </c:pt>
                <c:pt idx="108">
                  <c:v>10877.58359384225</c:v>
                </c:pt>
                <c:pt idx="109">
                  <c:v>10877.58359384225</c:v>
                </c:pt>
                <c:pt idx="110">
                  <c:v>10877.58359384225</c:v>
                </c:pt>
                <c:pt idx="111">
                  <c:v>10877.58359384225</c:v>
                </c:pt>
                <c:pt idx="112">
                  <c:v>10877.58359384225</c:v>
                </c:pt>
                <c:pt idx="113">
                  <c:v>10877.58359384225</c:v>
                </c:pt>
                <c:pt idx="114">
                  <c:v>10877.58359384225</c:v>
                </c:pt>
                <c:pt idx="115">
                  <c:v>10877.58359384225</c:v>
                </c:pt>
                <c:pt idx="116">
                  <c:v>10877.58359384225</c:v>
                </c:pt>
                <c:pt idx="117">
                  <c:v>10877.58359384225</c:v>
                </c:pt>
                <c:pt idx="118">
                  <c:v>10877.58359384225</c:v>
                </c:pt>
                <c:pt idx="119">
                  <c:v>10877.58359384225</c:v>
                </c:pt>
                <c:pt idx="120">
                  <c:v>10877.58359384225</c:v>
                </c:pt>
                <c:pt idx="121">
                  <c:v>10877.58359384225</c:v>
                </c:pt>
                <c:pt idx="122">
                  <c:v>10877.58359384225</c:v>
                </c:pt>
                <c:pt idx="123">
                  <c:v>10877.58359384225</c:v>
                </c:pt>
                <c:pt idx="124">
                  <c:v>10877.58359384225</c:v>
                </c:pt>
                <c:pt idx="125">
                  <c:v>10877.58359384225</c:v>
                </c:pt>
                <c:pt idx="126">
                  <c:v>10877.58359384225</c:v>
                </c:pt>
                <c:pt idx="127">
                  <c:v>10877.58359384225</c:v>
                </c:pt>
                <c:pt idx="128">
                  <c:v>10877.58359384225</c:v>
                </c:pt>
                <c:pt idx="129">
                  <c:v>10877.58359384225</c:v>
                </c:pt>
                <c:pt idx="130">
                  <c:v>10877.58359384225</c:v>
                </c:pt>
                <c:pt idx="131">
                  <c:v>10877.58359384225</c:v>
                </c:pt>
                <c:pt idx="132">
                  <c:v>10877.58359384225</c:v>
                </c:pt>
                <c:pt idx="133">
                  <c:v>10877.58359384225</c:v>
                </c:pt>
                <c:pt idx="134">
                  <c:v>10877.58359384225</c:v>
                </c:pt>
                <c:pt idx="135">
                  <c:v>10877.58359384225</c:v>
                </c:pt>
                <c:pt idx="136">
                  <c:v>10877.58359384225</c:v>
                </c:pt>
                <c:pt idx="137">
                  <c:v>10877.58359384225</c:v>
                </c:pt>
                <c:pt idx="138">
                  <c:v>10877.58359384225</c:v>
                </c:pt>
                <c:pt idx="139">
                  <c:v>10877.58359384225</c:v>
                </c:pt>
                <c:pt idx="140">
                  <c:v>10877.58359384225</c:v>
                </c:pt>
                <c:pt idx="141">
                  <c:v>10877.58359384225</c:v>
                </c:pt>
                <c:pt idx="142">
                  <c:v>10877.58359384225</c:v>
                </c:pt>
                <c:pt idx="143">
                  <c:v>10877.58359384225</c:v>
                </c:pt>
                <c:pt idx="144">
                  <c:v>10877.58359384225</c:v>
                </c:pt>
                <c:pt idx="145">
                  <c:v>10877.58359384225</c:v>
                </c:pt>
                <c:pt idx="146">
                  <c:v>10877.58359384225</c:v>
                </c:pt>
                <c:pt idx="147">
                  <c:v>10877.58359384225</c:v>
                </c:pt>
                <c:pt idx="148">
                  <c:v>10877.58359384225</c:v>
                </c:pt>
                <c:pt idx="149">
                  <c:v>10877.58359384225</c:v>
                </c:pt>
                <c:pt idx="150">
                  <c:v>10877.58359384225</c:v>
                </c:pt>
                <c:pt idx="151">
                  <c:v>10877.58359384225</c:v>
                </c:pt>
                <c:pt idx="152">
                  <c:v>10877.58359384225</c:v>
                </c:pt>
                <c:pt idx="153">
                  <c:v>10877.58359384225</c:v>
                </c:pt>
                <c:pt idx="154">
                  <c:v>10877.58359384225</c:v>
                </c:pt>
                <c:pt idx="155">
                  <c:v>10877.58359384225</c:v>
                </c:pt>
                <c:pt idx="156">
                  <c:v>10877.58359384225</c:v>
                </c:pt>
                <c:pt idx="157">
                  <c:v>10877.58359384225</c:v>
                </c:pt>
                <c:pt idx="158">
                  <c:v>10877.58359384225</c:v>
                </c:pt>
                <c:pt idx="159">
                  <c:v>10877.58359384225</c:v>
                </c:pt>
                <c:pt idx="160">
                  <c:v>10877.58359384225</c:v>
                </c:pt>
                <c:pt idx="161">
                  <c:v>10877.58359384225</c:v>
                </c:pt>
                <c:pt idx="162">
                  <c:v>10877.58359384225</c:v>
                </c:pt>
                <c:pt idx="163">
                  <c:v>10877.58359384225</c:v>
                </c:pt>
                <c:pt idx="164">
                  <c:v>10877.58359384225</c:v>
                </c:pt>
                <c:pt idx="165">
                  <c:v>10877.58359384225</c:v>
                </c:pt>
                <c:pt idx="166">
                  <c:v>10877.58359384225</c:v>
                </c:pt>
                <c:pt idx="167">
                  <c:v>10877.58359384225</c:v>
                </c:pt>
                <c:pt idx="168">
                  <c:v>10877.58359384225</c:v>
                </c:pt>
                <c:pt idx="169">
                  <c:v>10877.58359384225</c:v>
                </c:pt>
                <c:pt idx="170">
                  <c:v>10877.58359384225</c:v>
                </c:pt>
                <c:pt idx="171">
                  <c:v>10877.58359384225</c:v>
                </c:pt>
                <c:pt idx="172">
                  <c:v>10877.58359384225</c:v>
                </c:pt>
                <c:pt idx="173">
                  <c:v>10877.58359384225</c:v>
                </c:pt>
                <c:pt idx="174">
                  <c:v>10877.58359384225</c:v>
                </c:pt>
                <c:pt idx="175">
                  <c:v>10877.58359384225</c:v>
                </c:pt>
                <c:pt idx="176">
                  <c:v>10877.58359384225</c:v>
                </c:pt>
                <c:pt idx="177">
                  <c:v>10877.58359384225</c:v>
                </c:pt>
                <c:pt idx="178">
                  <c:v>10877.58359384225</c:v>
                </c:pt>
                <c:pt idx="179">
                  <c:v>10877.58359384225</c:v>
                </c:pt>
                <c:pt idx="180">
                  <c:v>10877.58359384225</c:v>
                </c:pt>
                <c:pt idx="181">
                  <c:v>10877.58359384225</c:v>
                </c:pt>
                <c:pt idx="182">
                  <c:v>10877.58359384225</c:v>
                </c:pt>
                <c:pt idx="183">
                  <c:v>10877.58359384225</c:v>
                </c:pt>
                <c:pt idx="184">
                  <c:v>10877.58359384225</c:v>
                </c:pt>
                <c:pt idx="185">
                  <c:v>10877.58359384225</c:v>
                </c:pt>
                <c:pt idx="186">
                  <c:v>10877.58359384225</c:v>
                </c:pt>
                <c:pt idx="187">
                  <c:v>10877.58359384225</c:v>
                </c:pt>
                <c:pt idx="188">
                  <c:v>10877.58359384225</c:v>
                </c:pt>
                <c:pt idx="189">
                  <c:v>10877.58359384225</c:v>
                </c:pt>
                <c:pt idx="190">
                  <c:v>10877.58359384225</c:v>
                </c:pt>
                <c:pt idx="191">
                  <c:v>10877.58359384225</c:v>
                </c:pt>
                <c:pt idx="192">
                  <c:v>10877.58359384225</c:v>
                </c:pt>
                <c:pt idx="193">
                  <c:v>10877.58359384225</c:v>
                </c:pt>
                <c:pt idx="194">
                  <c:v>10877.58359384225</c:v>
                </c:pt>
                <c:pt idx="195">
                  <c:v>10877.58359384225</c:v>
                </c:pt>
                <c:pt idx="196">
                  <c:v>10877.58359384225</c:v>
                </c:pt>
                <c:pt idx="197">
                  <c:v>10877.58359384225</c:v>
                </c:pt>
                <c:pt idx="198">
                  <c:v>10877.58359384225</c:v>
                </c:pt>
                <c:pt idx="199">
                  <c:v>10877.58359384225</c:v>
                </c:pt>
                <c:pt idx="200">
                  <c:v>10877.58359384225</c:v>
                </c:pt>
                <c:pt idx="201">
                  <c:v>10877.58359384225</c:v>
                </c:pt>
                <c:pt idx="202">
                  <c:v>10877.58359384225</c:v>
                </c:pt>
                <c:pt idx="203">
                  <c:v>10877.58359384225</c:v>
                </c:pt>
                <c:pt idx="204">
                  <c:v>10877.58359384225</c:v>
                </c:pt>
                <c:pt idx="205">
                  <c:v>10877.58359384225</c:v>
                </c:pt>
                <c:pt idx="206">
                  <c:v>10877.58359384225</c:v>
                </c:pt>
                <c:pt idx="207">
                  <c:v>10877.58359384225</c:v>
                </c:pt>
                <c:pt idx="208">
                  <c:v>10877.58359384225</c:v>
                </c:pt>
                <c:pt idx="209">
                  <c:v>10877.58359384225</c:v>
                </c:pt>
                <c:pt idx="210">
                  <c:v>10877.58359384225</c:v>
                </c:pt>
                <c:pt idx="211">
                  <c:v>10877.58359384225</c:v>
                </c:pt>
                <c:pt idx="212">
                  <c:v>10877.58359384225</c:v>
                </c:pt>
                <c:pt idx="213">
                  <c:v>10877.58359384225</c:v>
                </c:pt>
                <c:pt idx="214">
                  <c:v>10877.58359384225</c:v>
                </c:pt>
                <c:pt idx="215">
                  <c:v>10877.58359384225</c:v>
                </c:pt>
                <c:pt idx="216">
                  <c:v>10877.58359384225</c:v>
                </c:pt>
                <c:pt idx="217">
                  <c:v>10877.58359384225</c:v>
                </c:pt>
                <c:pt idx="218">
                  <c:v>10877.58359384225</c:v>
                </c:pt>
                <c:pt idx="219">
                  <c:v>10877.58359384225</c:v>
                </c:pt>
                <c:pt idx="220">
                  <c:v>10877.58359384225</c:v>
                </c:pt>
                <c:pt idx="221">
                  <c:v>10877.58359384225</c:v>
                </c:pt>
                <c:pt idx="222">
                  <c:v>10877.58359384225</c:v>
                </c:pt>
                <c:pt idx="223">
                  <c:v>10877.58359384225</c:v>
                </c:pt>
                <c:pt idx="224">
                  <c:v>10877.58359384225</c:v>
                </c:pt>
                <c:pt idx="225">
                  <c:v>10877.58359384225</c:v>
                </c:pt>
                <c:pt idx="226">
                  <c:v>10877.58359384225</c:v>
                </c:pt>
                <c:pt idx="227">
                  <c:v>10877.58359384225</c:v>
                </c:pt>
                <c:pt idx="228">
                  <c:v>10877.58359384225</c:v>
                </c:pt>
                <c:pt idx="229">
                  <c:v>10877.58359384225</c:v>
                </c:pt>
                <c:pt idx="230">
                  <c:v>10877.58359384225</c:v>
                </c:pt>
                <c:pt idx="231">
                  <c:v>10877.58359384225</c:v>
                </c:pt>
                <c:pt idx="232">
                  <c:v>10877.58359384225</c:v>
                </c:pt>
                <c:pt idx="233">
                  <c:v>10877.58359384225</c:v>
                </c:pt>
                <c:pt idx="234">
                  <c:v>10877.58359384225</c:v>
                </c:pt>
                <c:pt idx="235">
                  <c:v>10877.58359384225</c:v>
                </c:pt>
                <c:pt idx="236">
                  <c:v>10877.58359384225</c:v>
                </c:pt>
                <c:pt idx="237">
                  <c:v>10877.58359384225</c:v>
                </c:pt>
                <c:pt idx="238">
                  <c:v>10877.58359384225</c:v>
                </c:pt>
                <c:pt idx="239">
                  <c:v>10877.58359384225</c:v>
                </c:pt>
                <c:pt idx="240">
                  <c:v>10877.58359384225</c:v>
                </c:pt>
                <c:pt idx="241">
                  <c:v>10877.58359384225</c:v>
                </c:pt>
                <c:pt idx="242">
                  <c:v>10877.58359384225</c:v>
                </c:pt>
                <c:pt idx="243">
                  <c:v>10877.58359384225</c:v>
                </c:pt>
                <c:pt idx="244">
                  <c:v>10877.58359384225</c:v>
                </c:pt>
                <c:pt idx="245">
                  <c:v>10877.58359384225</c:v>
                </c:pt>
                <c:pt idx="246">
                  <c:v>10877.58359384225</c:v>
                </c:pt>
                <c:pt idx="247">
                  <c:v>10877.58359384225</c:v>
                </c:pt>
                <c:pt idx="248">
                  <c:v>10877.58359384225</c:v>
                </c:pt>
                <c:pt idx="249">
                  <c:v>10877.58359384225</c:v>
                </c:pt>
                <c:pt idx="250">
                  <c:v>10877.58359384225</c:v>
                </c:pt>
                <c:pt idx="251">
                  <c:v>10877.58359384225</c:v>
                </c:pt>
                <c:pt idx="252">
                  <c:v>10877.58359384225</c:v>
                </c:pt>
                <c:pt idx="253">
                  <c:v>10877.58359384225</c:v>
                </c:pt>
                <c:pt idx="254">
                  <c:v>10877.58359384225</c:v>
                </c:pt>
                <c:pt idx="255">
                  <c:v>10877.58359384225</c:v>
                </c:pt>
                <c:pt idx="256">
                  <c:v>10877.58359384225</c:v>
                </c:pt>
                <c:pt idx="257">
                  <c:v>10877.58359384225</c:v>
                </c:pt>
                <c:pt idx="258">
                  <c:v>10877.58359384225</c:v>
                </c:pt>
                <c:pt idx="259">
                  <c:v>10877.58359384225</c:v>
                </c:pt>
                <c:pt idx="260">
                  <c:v>10877.58359384225</c:v>
                </c:pt>
                <c:pt idx="261">
                  <c:v>10877.58359384225</c:v>
                </c:pt>
                <c:pt idx="262">
                  <c:v>10877.58359384225</c:v>
                </c:pt>
                <c:pt idx="263">
                  <c:v>10877.58359384225</c:v>
                </c:pt>
                <c:pt idx="264">
                  <c:v>10877.58359384225</c:v>
                </c:pt>
                <c:pt idx="265">
                  <c:v>10877.58359384225</c:v>
                </c:pt>
                <c:pt idx="266">
                  <c:v>10877.58359384225</c:v>
                </c:pt>
                <c:pt idx="267">
                  <c:v>10877.58359384225</c:v>
                </c:pt>
                <c:pt idx="268">
                  <c:v>10877.58359384225</c:v>
                </c:pt>
                <c:pt idx="269">
                  <c:v>10877.58359384225</c:v>
                </c:pt>
                <c:pt idx="270">
                  <c:v>10877.58359384225</c:v>
                </c:pt>
                <c:pt idx="271">
                  <c:v>10877.58359384225</c:v>
                </c:pt>
                <c:pt idx="272">
                  <c:v>10877.58359384225</c:v>
                </c:pt>
                <c:pt idx="273">
                  <c:v>10877.58359384225</c:v>
                </c:pt>
                <c:pt idx="274">
                  <c:v>10877.58359384225</c:v>
                </c:pt>
                <c:pt idx="275">
                  <c:v>10877.58359384225</c:v>
                </c:pt>
                <c:pt idx="276">
                  <c:v>10877.58359384225</c:v>
                </c:pt>
                <c:pt idx="277">
                  <c:v>10877.58359384225</c:v>
                </c:pt>
                <c:pt idx="278">
                  <c:v>10877.58359384225</c:v>
                </c:pt>
                <c:pt idx="279">
                  <c:v>10877.58359384225</c:v>
                </c:pt>
                <c:pt idx="280">
                  <c:v>10877.58359384225</c:v>
                </c:pt>
                <c:pt idx="281">
                  <c:v>10877.58359384225</c:v>
                </c:pt>
                <c:pt idx="282">
                  <c:v>10877.58359384225</c:v>
                </c:pt>
                <c:pt idx="283">
                  <c:v>10877.58359384225</c:v>
                </c:pt>
                <c:pt idx="284">
                  <c:v>10877.58359384225</c:v>
                </c:pt>
                <c:pt idx="285">
                  <c:v>10877.58359384225</c:v>
                </c:pt>
                <c:pt idx="286">
                  <c:v>10877.58359384225</c:v>
                </c:pt>
                <c:pt idx="287">
                  <c:v>10877.58359384225</c:v>
                </c:pt>
                <c:pt idx="288">
                  <c:v>10877.58359384225</c:v>
                </c:pt>
                <c:pt idx="289">
                  <c:v>10877.58359384225</c:v>
                </c:pt>
                <c:pt idx="290">
                  <c:v>10877.58359384225</c:v>
                </c:pt>
                <c:pt idx="291">
                  <c:v>10877.58359384225</c:v>
                </c:pt>
                <c:pt idx="292">
                  <c:v>10877.58359384225</c:v>
                </c:pt>
                <c:pt idx="293">
                  <c:v>10877.58359384225</c:v>
                </c:pt>
                <c:pt idx="294">
                  <c:v>10877.58359384225</c:v>
                </c:pt>
                <c:pt idx="295">
                  <c:v>10877.58359384225</c:v>
                </c:pt>
                <c:pt idx="296">
                  <c:v>10877.58359384225</c:v>
                </c:pt>
                <c:pt idx="297">
                  <c:v>10877.58359384225</c:v>
                </c:pt>
                <c:pt idx="298">
                  <c:v>10877.58359384225</c:v>
                </c:pt>
                <c:pt idx="299">
                  <c:v>10877.58359384225</c:v>
                </c:pt>
                <c:pt idx="300">
                  <c:v>10877.58359384225</c:v>
                </c:pt>
                <c:pt idx="301">
                  <c:v>10877.58359384225</c:v>
                </c:pt>
                <c:pt idx="302">
                  <c:v>10877.58359384225</c:v>
                </c:pt>
                <c:pt idx="303">
                  <c:v>10877.58359384225</c:v>
                </c:pt>
                <c:pt idx="304">
                  <c:v>10877.58359384225</c:v>
                </c:pt>
                <c:pt idx="305">
                  <c:v>10877.58359384225</c:v>
                </c:pt>
                <c:pt idx="306">
                  <c:v>10877.58359384225</c:v>
                </c:pt>
                <c:pt idx="307">
                  <c:v>10877.58359384225</c:v>
                </c:pt>
                <c:pt idx="308">
                  <c:v>10877.58359384225</c:v>
                </c:pt>
                <c:pt idx="309">
                  <c:v>10877.58359384225</c:v>
                </c:pt>
                <c:pt idx="310">
                  <c:v>10877.58359384225</c:v>
                </c:pt>
                <c:pt idx="311">
                  <c:v>10877.58359384225</c:v>
                </c:pt>
                <c:pt idx="312">
                  <c:v>10877.58359384225</c:v>
                </c:pt>
                <c:pt idx="313">
                  <c:v>10877.58359384225</c:v>
                </c:pt>
                <c:pt idx="314">
                  <c:v>10877.58359384225</c:v>
                </c:pt>
                <c:pt idx="315">
                  <c:v>10877.58359384225</c:v>
                </c:pt>
                <c:pt idx="316">
                  <c:v>10877.58359384225</c:v>
                </c:pt>
                <c:pt idx="317">
                  <c:v>10877.58359384225</c:v>
                </c:pt>
                <c:pt idx="318">
                  <c:v>10877.58359384225</c:v>
                </c:pt>
                <c:pt idx="319">
                  <c:v>10877.58359384225</c:v>
                </c:pt>
                <c:pt idx="320">
                  <c:v>10877.58359384225</c:v>
                </c:pt>
                <c:pt idx="321">
                  <c:v>10877.58359384225</c:v>
                </c:pt>
                <c:pt idx="322">
                  <c:v>10877.58359384225</c:v>
                </c:pt>
                <c:pt idx="323">
                  <c:v>10877.58359384225</c:v>
                </c:pt>
                <c:pt idx="324">
                  <c:v>10877.58359384225</c:v>
                </c:pt>
                <c:pt idx="325">
                  <c:v>10877.58359384225</c:v>
                </c:pt>
                <c:pt idx="326">
                  <c:v>10877.58359384225</c:v>
                </c:pt>
                <c:pt idx="327">
                  <c:v>10877.58359384225</c:v>
                </c:pt>
                <c:pt idx="328">
                  <c:v>10877.58359384225</c:v>
                </c:pt>
                <c:pt idx="329">
                  <c:v>10877.58359384225</c:v>
                </c:pt>
                <c:pt idx="330">
                  <c:v>10877.58359384225</c:v>
                </c:pt>
                <c:pt idx="331">
                  <c:v>10877.58359384225</c:v>
                </c:pt>
                <c:pt idx="332">
                  <c:v>10877.58359384225</c:v>
                </c:pt>
                <c:pt idx="333">
                  <c:v>10877.58359384225</c:v>
                </c:pt>
                <c:pt idx="334">
                  <c:v>10877.58359384225</c:v>
                </c:pt>
                <c:pt idx="335">
                  <c:v>10877.58359384225</c:v>
                </c:pt>
                <c:pt idx="336">
                  <c:v>10877.58359384225</c:v>
                </c:pt>
                <c:pt idx="337">
                  <c:v>10877.58359384225</c:v>
                </c:pt>
                <c:pt idx="338">
                  <c:v>10877.58359384225</c:v>
                </c:pt>
                <c:pt idx="339">
                  <c:v>10877.58359384225</c:v>
                </c:pt>
                <c:pt idx="340">
                  <c:v>10877.58359384225</c:v>
                </c:pt>
                <c:pt idx="341">
                  <c:v>10877.58359384225</c:v>
                </c:pt>
                <c:pt idx="342">
                  <c:v>10877.58359384225</c:v>
                </c:pt>
                <c:pt idx="343">
                  <c:v>10877.58359384225</c:v>
                </c:pt>
                <c:pt idx="344">
                  <c:v>10877.58359384225</c:v>
                </c:pt>
                <c:pt idx="345">
                  <c:v>10877.58359384225</c:v>
                </c:pt>
                <c:pt idx="346">
                  <c:v>10877.58359384225</c:v>
                </c:pt>
                <c:pt idx="347">
                  <c:v>10877.58359384225</c:v>
                </c:pt>
                <c:pt idx="348">
                  <c:v>10877.58359384225</c:v>
                </c:pt>
                <c:pt idx="349">
                  <c:v>10877.58359384225</c:v>
                </c:pt>
                <c:pt idx="350">
                  <c:v>10877.58359384225</c:v>
                </c:pt>
                <c:pt idx="351">
                  <c:v>10877.58359384225</c:v>
                </c:pt>
                <c:pt idx="352">
                  <c:v>10877.58359384225</c:v>
                </c:pt>
                <c:pt idx="353">
                  <c:v>10877.58359384225</c:v>
                </c:pt>
                <c:pt idx="354">
                  <c:v>10877.58359384225</c:v>
                </c:pt>
                <c:pt idx="355">
                  <c:v>10877.58359384225</c:v>
                </c:pt>
                <c:pt idx="356">
                  <c:v>10877.58359384225</c:v>
                </c:pt>
                <c:pt idx="357">
                  <c:v>10877.58359384225</c:v>
                </c:pt>
                <c:pt idx="358">
                  <c:v>10877.58359384225</c:v>
                </c:pt>
                <c:pt idx="359">
                  <c:v>10877.58359384225</c:v>
                </c:pt>
                <c:pt idx="360">
                  <c:v>10877.58359384225</c:v>
                </c:pt>
                <c:pt idx="361">
                  <c:v>10877.58359384225</c:v>
                </c:pt>
                <c:pt idx="362">
                  <c:v>10877.58359384225</c:v>
                </c:pt>
                <c:pt idx="363">
                  <c:v>10877.58359384225</c:v>
                </c:pt>
                <c:pt idx="364">
                  <c:v>10877.58359384225</c:v>
                </c:pt>
                <c:pt idx="365">
                  <c:v>10877.58359384225</c:v>
                </c:pt>
                <c:pt idx="366">
                  <c:v>10877.58359384225</c:v>
                </c:pt>
                <c:pt idx="367">
                  <c:v>10877.58359384225</c:v>
                </c:pt>
                <c:pt idx="368">
                  <c:v>10877.58359384225</c:v>
                </c:pt>
                <c:pt idx="369">
                  <c:v>10877.58359384225</c:v>
                </c:pt>
                <c:pt idx="370">
                  <c:v>10877.58359384225</c:v>
                </c:pt>
                <c:pt idx="371">
                  <c:v>10877.58359384225</c:v>
                </c:pt>
                <c:pt idx="372">
                  <c:v>10877.58359384225</c:v>
                </c:pt>
                <c:pt idx="373">
                  <c:v>10877.58359384225</c:v>
                </c:pt>
                <c:pt idx="374">
                  <c:v>10877.58359384225</c:v>
                </c:pt>
                <c:pt idx="375">
                  <c:v>10877.58359384225</c:v>
                </c:pt>
                <c:pt idx="376">
                  <c:v>10877.58359384225</c:v>
                </c:pt>
                <c:pt idx="377">
                  <c:v>10877.58359384225</c:v>
                </c:pt>
                <c:pt idx="378">
                  <c:v>10877.58359384225</c:v>
                </c:pt>
                <c:pt idx="379">
                  <c:v>10877.58359384225</c:v>
                </c:pt>
                <c:pt idx="380">
                  <c:v>10877.58359384225</c:v>
                </c:pt>
                <c:pt idx="381">
                  <c:v>10877.58359384225</c:v>
                </c:pt>
                <c:pt idx="382">
                  <c:v>10877.58359384225</c:v>
                </c:pt>
                <c:pt idx="383">
                  <c:v>10877.58359384225</c:v>
                </c:pt>
                <c:pt idx="384">
                  <c:v>10877.58359384225</c:v>
                </c:pt>
                <c:pt idx="385">
                  <c:v>10877.58359384225</c:v>
                </c:pt>
                <c:pt idx="386">
                  <c:v>10877.58359384225</c:v>
                </c:pt>
                <c:pt idx="387">
                  <c:v>10877.58359384225</c:v>
                </c:pt>
                <c:pt idx="388">
                  <c:v>10877.58359384225</c:v>
                </c:pt>
                <c:pt idx="389">
                  <c:v>10877.58359384225</c:v>
                </c:pt>
                <c:pt idx="390">
                  <c:v>10877.58359384225</c:v>
                </c:pt>
                <c:pt idx="391">
                  <c:v>10877.58359384225</c:v>
                </c:pt>
                <c:pt idx="392">
                  <c:v>10877.58359384225</c:v>
                </c:pt>
                <c:pt idx="393">
                  <c:v>10877.58359384225</c:v>
                </c:pt>
                <c:pt idx="394">
                  <c:v>10877.58359384225</c:v>
                </c:pt>
                <c:pt idx="395">
                  <c:v>10877.58359384225</c:v>
                </c:pt>
                <c:pt idx="396">
                  <c:v>10877.58359384225</c:v>
                </c:pt>
                <c:pt idx="397">
                  <c:v>10877.58359384225</c:v>
                </c:pt>
                <c:pt idx="398">
                  <c:v>10877.58359384225</c:v>
                </c:pt>
                <c:pt idx="399">
                  <c:v>10877.58359384225</c:v>
                </c:pt>
                <c:pt idx="400">
                  <c:v>10877.58359384225</c:v>
                </c:pt>
                <c:pt idx="401">
                  <c:v>10877.58359384225</c:v>
                </c:pt>
                <c:pt idx="402">
                  <c:v>10877.58359384225</c:v>
                </c:pt>
                <c:pt idx="403">
                  <c:v>10877.58359384225</c:v>
                </c:pt>
                <c:pt idx="404">
                  <c:v>10877.58359384225</c:v>
                </c:pt>
                <c:pt idx="405">
                  <c:v>10877.58359384225</c:v>
                </c:pt>
                <c:pt idx="406">
                  <c:v>10877.58359384225</c:v>
                </c:pt>
                <c:pt idx="407">
                  <c:v>10877.58359384225</c:v>
                </c:pt>
                <c:pt idx="408">
                  <c:v>10877.58359384225</c:v>
                </c:pt>
                <c:pt idx="409">
                  <c:v>10877.58359384225</c:v>
                </c:pt>
                <c:pt idx="410">
                  <c:v>10877.58359384225</c:v>
                </c:pt>
                <c:pt idx="411">
                  <c:v>10877.58359384225</c:v>
                </c:pt>
                <c:pt idx="412">
                  <c:v>10877.58359384225</c:v>
                </c:pt>
                <c:pt idx="413">
                  <c:v>10877.58359384225</c:v>
                </c:pt>
                <c:pt idx="414">
                  <c:v>10877.58359384225</c:v>
                </c:pt>
                <c:pt idx="415">
                  <c:v>10877.58359384225</c:v>
                </c:pt>
                <c:pt idx="416">
                  <c:v>10877.58359384225</c:v>
                </c:pt>
                <c:pt idx="417">
                  <c:v>10877.58359384225</c:v>
                </c:pt>
                <c:pt idx="418">
                  <c:v>10877.58359384225</c:v>
                </c:pt>
                <c:pt idx="419">
                  <c:v>10877.58359384225</c:v>
                </c:pt>
                <c:pt idx="420">
                  <c:v>10877.58359384225</c:v>
                </c:pt>
                <c:pt idx="421">
                  <c:v>10877.58359384225</c:v>
                </c:pt>
                <c:pt idx="422">
                  <c:v>10877.58359384225</c:v>
                </c:pt>
                <c:pt idx="423">
                  <c:v>10877.58359384225</c:v>
                </c:pt>
                <c:pt idx="424">
                  <c:v>10877.58359384225</c:v>
                </c:pt>
                <c:pt idx="425">
                  <c:v>10877.58359384225</c:v>
                </c:pt>
                <c:pt idx="426">
                  <c:v>10877.58359384225</c:v>
                </c:pt>
                <c:pt idx="427">
                  <c:v>10877.58359384225</c:v>
                </c:pt>
                <c:pt idx="428">
                  <c:v>10877.58359384225</c:v>
                </c:pt>
                <c:pt idx="429">
                  <c:v>10877.58359384225</c:v>
                </c:pt>
                <c:pt idx="430">
                  <c:v>10877.58359384225</c:v>
                </c:pt>
                <c:pt idx="431">
                  <c:v>10877.58359384225</c:v>
                </c:pt>
                <c:pt idx="432">
                  <c:v>10877.58359384225</c:v>
                </c:pt>
                <c:pt idx="433">
                  <c:v>10877.58359384225</c:v>
                </c:pt>
                <c:pt idx="434">
                  <c:v>10877.58359384225</c:v>
                </c:pt>
                <c:pt idx="435">
                  <c:v>10877.58359384225</c:v>
                </c:pt>
                <c:pt idx="436">
                  <c:v>10877.58359384225</c:v>
                </c:pt>
                <c:pt idx="437">
                  <c:v>10877.58359384225</c:v>
                </c:pt>
                <c:pt idx="438">
                  <c:v>10877.58359384225</c:v>
                </c:pt>
                <c:pt idx="439">
                  <c:v>10877.58359384225</c:v>
                </c:pt>
                <c:pt idx="440">
                  <c:v>10877.58359384225</c:v>
                </c:pt>
                <c:pt idx="441">
                  <c:v>10877.58359384225</c:v>
                </c:pt>
                <c:pt idx="442">
                  <c:v>10877.58359384225</c:v>
                </c:pt>
                <c:pt idx="443">
                  <c:v>10877.58359384225</c:v>
                </c:pt>
                <c:pt idx="444">
                  <c:v>10877.58359384225</c:v>
                </c:pt>
                <c:pt idx="445">
                  <c:v>10877.58359384225</c:v>
                </c:pt>
                <c:pt idx="446">
                  <c:v>10877.58359384225</c:v>
                </c:pt>
                <c:pt idx="447">
                  <c:v>10877.58359384225</c:v>
                </c:pt>
                <c:pt idx="448">
                  <c:v>10877.58359384225</c:v>
                </c:pt>
                <c:pt idx="449">
                  <c:v>10877.58359384225</c:v>
                </c:pt>
                <c:pt idx="450">
                  <c:v>10877.58359384225</c:v>
                </c:pt>
                <c:pt idx="451">
                  <c:v>10877.58359384225</c:v>
                </c:pt>
                <c:pt idx="452">
                  <c:v>10877.58359384225</c:v>
                </c:pt>
                <c:pt idx="453">
                  <c:v>10877.58359384225</c:v>
                </c:pt>
                <c:pt idx="454">
                  <c:v>10877.58359384225</c:v>
                </c:pt>
                <c:pt idx="455">
                  <c:v>10877.58359384225</c:v>
                </c:pt>
                <c:pt idx="456">
                  <c:v>10877.58359384225</c:v>
                </c:pt>
                <c:pt idx="457">
                  <c:v>10877.58359384225</c:v>
                </c:pt>
                <c:pt idx="458">
                  <c:v>10877.58359384225</c:v>
                </c:pt>
                <c:pt idx="459">
                  <c:v>10877.58359384225</c:v>
                </c:pt>
                <c:pt idx="460">
                  <c:v>10877.58359384225</c:v>
                </c:pt>
                <c:pt idx="461">
                  <c:v>10877.58359384225</c:v>
                </c:pt>
                <c:pt idx="462">
                  <c:v>10877.58359384225</c:v>
                </c:pt>
                <c:pt idx="463">
                  <c:v>10877.58359384225</c:v>
                </c:pt>
                <c:pt idx="464">
                  <c:v>10877.58359384225</c:v>
                </c:pt>
                <c:pt idx="465">
                  <c:v>10877.58359384225</c:v>
                </c:pt>
                <c:pt idx="466">
                  <c:v>10877.58359384225</c:v>
                </c:pt>
                <c:pt idx="467">
                  <c:v>10877.58359384225</c:v>
                </c:pt>
                <c:pt idx="468">
                  <c:v>10877.58359384225</c:v>
                </c:pt>
                <c:pt idx="469">
                  <c:v>10877.58359384225</c:v>
                </c:pt>
                <c:pt idx="470">
                  <c:v>10877.58359384225</c:v>
                </c:pt>
                <c:pt idx="471">
                  <c:v>10877.58359384225</c:v>
                </c:pt>
                <c:pt idx="472">
                  <c:v>10877.58359384225</c:v>
                </c:pt>
                <c:pt idx="473">
                  <c:v>10877.58359384225</c:v>
                </c:pt>
                <c:pt idx="474">
                  <c:v>10877.58359384225</c:v>
                </c:pt>
                <c:pt idx="475">
                  <c:v>10877.58359384225</c:v>
                </c:pt>
                <c:pt idx="476">
                  <c:v>10877.58359384225</c:v>
                </c:pt>
                <c:pt idx="477">
                  <c:v>10877.58359384225</c:v>
                </c:pt>
                <c:pt idx="478">
                  <c:v>10877.58359384225</c:v>
                </c:pt>
                <c:pt idx="479">
                  <c:v>10877.58359384225</c:v>
                </c:pt>
                <c:pt idx="480">
                  <c:v>10877.58359384225</c:v>
                </c:pt>
                <c:pt idx="481">
                  <c:v>10877.58359384225</c:v>
                </c:pt>
                <c:pt idx="482">
                  <c:v>10877.58359384225</c:v>
                </c:pt>
                <c:pt idx="483">
                  <c:v>10877.58359384225</c:v>
                </c:pt>
                <c:pt idx="484">
                  <c:v>10877.58359384225</c:v>
                </c:pt>
                <c:pt idx="485">
                  <c:v>10877.58359384225</c:v>
                </c:pt>
                <c:pt idx="486">
                  <c:v>10877.58359384225</c:v>
                </c:pt>
                <c:pt idx="487">
                  <c:v>10877.58359384225</c:v>
                </c:pt>
                <c:pt idx="488">
                  <c:v>10877.58359384225</c:v>
                </c:pt>
                <c:pt idx="489">
                  <c:v>10877.58359384225</c:v>
                </c:pt>
                <c:pt idx="490">
                  <c:v>10877.58359384225</c:v>
                </c:pt>
                <c:pt idx="491">
                  <c:v>10877.58359384225</c:v>
                </c:pt>
                <c:pt idx="492">
                  <c:v>10877.58359384225</c:v>
                </c:pt>
                <c:pt idx="493">
                  <c:v>10877.58359384225</c:v>
                </c:pt>
                <c:pt idx="494">
                  <c:v>10877.58359384225</c:v>
                </c:pt>
                <c:pt idx="495">
                  <c:v>10877.58359384225</c:v>
                </c:pt>
                <c:pt idx="496">
                  <c:v>10877.58359384225</c:v>
                </c:pt>
                <c:pt idx="497">
                  <c:v>10877.58359384225</c:v>
                </c:pt>
                <c:pt idx="498">
                  <c:v>10877.58359384225</c:v>
                </c:pt>
                <c:pt idx="499">
                  <c:v>10877.58359384225</c:v>
                </c:pt>
                <c:pt idx="500">
                  <c:v>10877.58359384225</c:v>
                </c:pt>
                <c:pt idx="501">
                  <c:v>10877.58359384225</c:v>
                </c:pt>
                <c:pt idx="502">
                  <c:v>10877.58359384225</c:v>
                </c:pt>
                <c:pt idx="503">
                  <c:v>10877.58359384225</c:v>
                </c:pt>
                <c:pt idx="504">
                  <c:v>10877.58359384225</c:v>
                </c:pt>
                <c:pt idx="505">
                  <c:v>10877.58359384225</c:v>
                </c:pt>
                <c:pt idx="506">
                  <c:v>10877.58359384225</c:v>
                </c:pt>
                <c:pt idx="507">
                  <c:v>10877.58359384225</c:v>
                </c:pt>
                <c:pt idx="508">
                  <c:v>10877.58359384225</c:v>
                </c:pt>
                <c:pt idx="509">
                  <c:v>10877.58359384225</c:v>
                </c:pt>
                <c:pt idx="510">
                  <c:v>10877.58359384225</c:v>
                </c:pt>
                <c:pt idx="511">
                  <c:v>10877.58359384225</c:v>
                </c:pt>
                <c:pt idx="512">
                  <c:v>10877.58359384225</c:v>
                </c:pt>
                <c:pt idx="513">
                  <c:v>10877.58359384225</c:v>
                </c:pt>
                <c:pt idx="514">
                  <c:v>10877.58359384225</c:v>
                </c:pt>
                <c:pt idx="515">
                  <c:v>10877.58359384225</c:v>
                </c:pt>
                <c:pt idx="516">
                  <c:v>10877.58359384225</c:v>
                </c:pt>
                <c:pt idx="517">
                  <c:v>10877.58359384225</c:v>
                </c:pt>
                <c:pt idx="518">
                  <c:v>10877.58359384225</c:v>
                </c:pt>
                <c:pt idx="519">
                  <c:v>10877.58359384225</c:v>
                </c:pt>
                <c:pt idx="520">
                  <c:v>10877.58359384225</c:v>
                </c:pt>
                <c:pt idx="521">
                  <c:v>10877.58359384225</c:v>
                </c:pt>
                <c:pt idx="522">
                  <c:v>10877.58359384225</c:v>
                </c:pt>
                <c:pt idx="523">
                  <c:v>10877.58359384225</c:v>
                </c:pt>
                <c:pt idx="524">
                  <c:v>10877.58359384225</c:v>
                </c:pt>
                <c:pt idx="525">
                  <c:v>10877.58359384225</c:v>
                </c:pt>
                <c:pt idx="526">
                  <c:v>10877.58359384225</c:v>
                </c:pt>
                <c:pt idx="527">
                  <c:v>10877.58359384225</c:v>
                </c:pt>
                <c:pt idx="528">
                  <c:v>10877.58359384225</c:v>
                </c:pt>
                <c:pt idx="529">
                  <c:v>10877.58359384225</c:v>
                </c:pt>
                <c:pt idx="530">
                  <c:v>10877.58359384225</c:v>
                </c:pt>
                <c:pt idx="531">
                  <c:v>10877.58359384225</c:v>
                </c:pt>
                <c:pt idx="532">
                  <c:v>10877.58359384225</c:v>
                </c:pt>
                <c:pt idx="533">
                  <c:v>10877.58359384225</c:v>
                </c:pt>
                <c:pt idx="534">
                  <c:v>10877.58359384225</c:v>
                </c:pt>
                <c:pt idx="535">
                  <c:v>10877.58359384225</c:v>
                </c:pt>
                <c:pt idx="536">
                  <c:v>10877.58359384225</c:v>
                </c:pt>
                <c:pt idx="537">
                  <c:v>10877.58359384225</c:v>
                </c:pt>
                <c:pt idx="538">
                  <c:v>10877.58359384225</c:v>
                </c:pt>
                <c:pt idx="539">
                  <c:v>10877.58359384225</c:v>
                </c:pt>
                <c:pt idx="540">
                  <c:v>10877.58359384225</c:v>
                </c:pt>
                <c:pt idx="541">
                  <c:v>10877.58359384225</c:v>
                </c:pt>
                <c:pt idx="542">
                  <c:v>10877.58359384225</c:v>
                </c:pt>
                <c:pt idx="543">
                  <c:v>10877.58359384225</c:v>
                </c:pt>
                <c:pt idx="544">
                  <c:v>10877.58359384225</c:v>
                </c:pt>
                <c:pt idx="545">
                  <c:v>10877.58359384225</c:v>
                </c:pt>
                <c:pt idx="546">
                  <c:v>10877.58359384225</c:v>
                </c:pt>
                <c:pt idx="547">
                  <c:v>10877.58359384225</c:v>
                </c:pt>
                <c:pt idx="548">
                  <c:v>10877.58359384225</c:v>
                </c:pt>
                <c:pt idx="549">
                  <c:v>10877.58359384225</c:v>
                </c:pt>
                <c:pt idx="550">
                  <c:v>10877.58359384225</c:v>
                </c:pt>
                <c:pt idx="551">
                  <c:v>10877.58359384225</c:v>
                </c:pt>
                <c:pt idx="552">
                  <c:v>10877.58359384225</c:v>
                </c:pt>
                <c:pt idx="553">
                  <c:v>10877.58359384225</c:v>
                </c:pt>
                <c:pt idx="554">
                  <c:v>10877.58359384225</c:v>
                </c:pt>
                <c:pt idx="555">
                  <c:v>10877.58359384225</c:v>
                </c:pt>
                <c:pt idx="556">
                  <c:v>10877.58359384225</c:v>
                </c:pt>
                <c:pt idx="557">
                  <c:v>10877.58359384225</c:v>
                </c:pt>
                <c:pt idx="558">
                  <c:v>10877.58359384225</c:v>
                </c:pt>
                <c:pt idx="559">
                  <c:v>10877.58359384225</c:v>
                </c:pt>
                <c:pt idx="560">
                  <c:v>10877.58359384225</c:v>
                </c:pt>
                <c:pt idx="561">
                  <c:v>10877.58359384225</c:v>
                </c:pt>
                <c:pt idx="562">
                  <c:v>10877.58359384225</c:v>
                </c:pt>
                <c:pt idx="563">
                  <c:v>10877.58359384225</c:v>
                </c:pt>
                <c:pt idx="564">
                  <c:v>10877.58359384225</c:v>
                </c:pt>
                <c:pt idx="565">
                  <c:v>10877.58359384225</c:v>
                </c:pt>
                <c:pt idx="566">
                  <c:v>10877.58359384225</c:v>
                </c:pt>
                <c:pt idx="567">
                  <c:v>10877.58359384225</c:v>
                </c:pt>
                <c:pt idx="568">
                  <c:v>10877.58359384225</c:v>
                </c:pt>
                <c:pt idx="569">
                  <c:v>10877.58359384225</c:v>
                </c:pt>
                <c:pt idx="570">
                  <c:v>10877.58359384225</c:v>
                </c:pt>
                <c:pt idx="571">
                  <c:v>10877.58359384225</c:v>
                </c:pt>
                <c:pt idx="572">
                  <c:v>10877.58359384225</c:v>
                </c:pt>
                <c:pt idx="573">
                  <c:v>10877.58359384225</c:v>
                </c:pt>
                <c:pt idx="574">
                  <c:v>10877.58359384225</c:v>
                </c:pt>
                <c:pt idx="575">
                  <c:v>10877.58359384225</c:v>
                </c:pt>
                <c:pt idx="576">
                  <c:v>10877.58359384225</c:v>
                </c:pt>
                <c:pt idx="577">
                  <c:v>10877.58359384225</c:v>
                </c:pt>
                <c:pt idx="578">
                  <c:v>10877.58359384225</c:v>
                </c:pt>
                <c:pt idx="579">
                  <c:v>10877.58359384225</c:v>
                </c:pt>
                <c:pt idx="580">
                  <c:v>10877.58359384225</c:v>
                </c:pt>
                <c:pt idx="581">
                  <c:v>10877.58359384225</c:v>
                </c:pt>
                <c:pt idx="582">
                  <c:v>10877.58359384225</c:v>
                </c:pt>
                <c:pt idx="583">
                  <c:v>10877.58359384225</c:v>
                </c:pt>
                <c:pt idx="584">
                  <c:v>10877.58359384225</c:v>
                </c:pt>
                <c:pt idx="585">
                  <c:v>10877.58359384225</c:v>
                </c:pt>
                <c:pt idx="586">
                  <c:v>10877.58359384225</c:v>
                </c:pt>
                <c:pt idx="587">
                  <c:v>10877.58359384225</c:v>
                </c:pt>
                <c:pt idx="588">
                  <c:v>10877.58359384225</c:v>
                </c:pt>
                <c:pt idx="589">
                  <c:v>10877.58359384225</c:v>
                </c:pt>
                <c:pt idx="590">
                  <c:v>10877.58359384225</c:v>
                </c:pt>
                <c:pt idx="591">
                  <c:v>10877.58359384225</c:v>
                </c:pt>
                <c:pt idx="592">
                  <c:v>10877.58359384225</c:v>
                </c:pt>
                <c:pt idx="593">
                  <c:v>10877.58359384225</c:v>
                </c:pt>
                <c:pt idx="594">
                  <c:v>10877.58359384225</c:v>
                </c:pt>
                <c:pt idx="595">
                  <c:v>10877.58359384225</c:v>
                </c:pt>
                <c:pt idx="596">
                  <c:v>10877.58359384225</c:v>
                </c:pt>
                <c:pt idx="597">
                  <c:v>10877.58359384225</c:v>
                </c:pt>
                <c:pt idx="598">
                  <c:v>10877.58359384225</c:v>
                </c:pt>
                <c:pt idx="599">
                  <c:v>10877.58359384225</c:v>
                </c:pt>
                <c:pt idx="600">
                  <c:v>10877.58359384225</c:v>
                </c:pt>
                <c:pt idx="601">
                  <c:v>10877.58359384225</c:v>
                </c:pt>
                <c:pt idx="602">
                  <c:v>10877.58359384225</c:v>
                </c:pt>
                <c:pt idx="603">
                  <c:v>10877.58359384225</c:v>
                </c:pt>
                <c:pt idx="604">
                  <c:v>10877.58359384225</c:v>
                </c:pt>
                <c:pt idx="605">
                  <c:v>10877.58359384225</c:v>
                </c:pt>
                <c:pt idx="606">
                  <c:v>10877.58359384225</c:v>
                </c:pt>
                <c:pt idx="607">
                  <c:v>10877.58359384225</c:v>
                </c:pt>
                <c:pt idx="608">
                  <c:v>10877.58359384225</c:v>
                </c:pt>
                <c:pt idx="609">
                  <c:v>10877.58359384225</c:v>
                </c:pt>
                <c:pt idx="610">
                  <c:v>10877.58359384225</c:v>
                </c:pt>
                <c:pt idx="611">
                  <c:v>10877.58359384225</c:v>
                </c:pt>
                <c:pt idx="612">
                  <c:v>10877.58359384225</c:v>
                </c:pt>
                <c:pt idx="613">
                  <c:v>10877.58359384225</c:v>
                </c:pt>
                <c:pt idx="614">
                  <c:v>10877.58359384225</c:v>
                </c:pt>
                <c:pt idx="615">
                  <c:v>10877.58359384225</c:v>
                </c:pt>
                <c:pt idx="616">
                  <c:v>10877.58359384225</c:v>
                </c:pt>
                <c:pt idx="617">
                  <c:v>10877.58359384225</c:v>
                </c:pt>
                <c:pt idx="618">
                  <c:v>10877.58359384225</c:v>
                </c:pt>
                <c:pt idx="619">
                  <c:v>10877.58359384225</c:v>
                </c:pt>
                <c:pt idx="620">
                  <c:v>10877.58359384225</c:v>
                </c:pt>
                <c:pt idx="621">
                  <c:v>10877.58359384225</c:v>
                </c:pt>
                <c:pt idx="622">
                  <c:v>10877.58359384225</c:v>
                </c:pt>
                <c:pt idx="623">
                  <c:v>10877.58359384225</c:v>
                </c:pt>
                <c:pt idx="624">
                  <c:v>10877.58359384225</c:v>
                </c:pt>
                <c:pt idx="625">
                  <c:v>10877.58359384225</c:v>
                </c:pt>
                <c:pt idx="626">
                  <c:v>10877.58359384225</c:v>
                </c:pt>
                <c:pt idx="627">
                  <c:v>10877.58359384225</c:v>
                </c:pt>
                <c:pt idx="628">
                  <c:v>10877.58359384225</c:v>
                </c:pt>
                <c:pt idx="629">
                  <c:v>10877.58359384225</c:v>
                </c:pt>
                <c:pt idx="630">
                  <c:v>10877.58359384225</c:v>
                </c:pt>
                <c:pt idx="631">
                  <c:v>10877.58359384225</c:v>
                </c:pt>
                <c:pt idx="632">
                  <c:v>10877.58359384225</c:v>
                </c:pt>
                <c:pt idx="633">
                  <c:v>10877.58359384225</c:v>
                </c:pt>
                <c:pt idx="634">
                  <c:v>10877.58359384225</c:v>
                </c:pt>
                <c:pt idx="635">
                  <c:v>10877.58359384225</c:v>
                </c:pt>
                <c:pt idx="636">
                  <c:v>10877.58359384225</c:v>
                </c:pt>
                <c:pt idx="637">
                  <c:v>10877.58359384225</c:v>
                </c:pt>
                <c:pt idx="638">
                  <c:v>10877.58359384225</c:v>
                </c:pt>
                <c:pt idx="639">
                  <c:v>10877.58359384225</c:v>
                </c:pt>
                <c:pt idx="640">
                  <c:v>10877.58359384225</c:v>
                </c:pt>
                <c:pt idx="641">
                  <c:v>10877.58359384225</c:v>
                </c:pt>
                <c:pt idx="642">
                  <c:v>10877.58359384225</c:v>
                </c:pt>
                <c:pt idx="643">
                  <c:v>10877.58359384225</c:v>
                </c:pt>
                <c:pt idx="644">
                  <c:v>10877.58359384225</c:v>
                </c:pt>
                <c:pt idx="645">
                  <c:v>10877.58359384225</c:v>
                </c:pt>
                <c:pt idx="646">
                  <c:v>10877.58359384225</c:v>
                </c:pt>
                <c:pt idx="647">
                  <c:v>10877.58359384225</c:v>
                </c:pt>
                <c:pt idx="648">
                  <c:v>10877.58359384225</c:v>
                </c:pt>
                <c:pt idx="649">
                  <c:v>10877.58359384225</c:v>
                </c:pt>
                <c:pt idx="650">
                  <c:v>10877.58359384225</c:v>
                </c:pt>
                <c:pt idx="651">
                  <c:v>10877.58359384225</c:v>
                </c:pt>
                <c:pt idx="652">
                  <c:v>10877.58359384225</c:v>
                </c:pt>
                <c:pt idx="653">
                  <c:v>10877.58359384225</c:v>
                </c:pt>
                <c:pt idx="654">
                  <c:v>10877.58359384225</c:v>
                </c:pt>
                <c:pt idx="655">
                  <c:v>10877.58359384225</c:v>
                </c:pt>
                <c:pt idx="656">
                  <c:v>10877.58359384225</c:v>
                </c:pt>
                <c:pt idx="657">
                  <c:v>10877.58359384225</c:v>
                </c:pt>
                <c:pt idx="658">
                  <c:v>10877.58359384225</c:v>
                </c:pt>
                <c:pt idx="659">
                  <c:v>10877.58359384225</c:v>
                </c:pt>
                <c:pt idx="660">
                  <c:v>10877.58359384225</c:v>
                </c:pt>
                <c:pt idx="661">
                  <c:v>10877.58359384225</c:v>
                </c:pt>
                <c:pt idx="662">
                  <c:v>10877.58359384225</c:v>
                </c:pt>
                <c:pt idx="663">
                  <c:v>10877.58359384225</c:v>
                </c:pt>
                <c:pt idx="664">
                  <c:v>10877.58359384225</c:v>
                </c:pt>
                <c:pt idx="665">
                  <c:v>10877.58359384225</c:v>
                </c:pt>
                <c:pt idx="666">
                  <c:v>10877.58359384225</c:v>
                </c:pt>
                <c:pt idx="667">
                  <c:v>10877.58359384225</c:v>
                </c:pt>
                <c:pt idx="668">
                  <c:v>10877.58359384225</c:v>
                </c:pt>
                <c:pt idx="669">
                  <c:v>10877.58359384225</c:v>
                </c:pt>
                <c:pt idx="670">
                  <c:v>10877.58359384225</c:v>
                </c:pt>
                <c:pt idx="671">
                  <c:v>10877.58359384225</c:v>
                </c:pt>
                <c:pt idx="672">
                  <c:v>10877.58359384225</c:v>
                </c:pt>
                <c:pt idx="673">
                  <c:v>10877.58359384225</c:v>
                </c:pt>
                <c:pt idx="674">
                  <c:v>10877.58359384225</c:v>
                </c:pt>
                <c:pt idx="675">
                  <c:v>10877.58359384225</c:v>
                </c:pt>
                <c:pt idx="676">
                  <c:v>10877.58359384225</c:v>
                </c:pt>
                <c:pt idx="677">
                  <c:v>10877.58359384225</c:v>
                </c:pt>
                <c:pt idx="678">
                  <c:v>10877.58359384225</c:v>
                </c:pt>
                <c:pt idx="679">
                  <c:v>10877.58359384225</c:v>
                </c:pt>
                <c:pt idx="680">
                  <c:v>10877.58359384225</c:v>
                </c:pt>
                <c:pt idx="681">
                  <c:v>10877.58359384225</c:v>
                </c:pt>
                <c:pt idx="682">
                  <c:v>10877.58359384225</c:v>
                </c:pt>
                <c:pt idx="683">
                  <c:v>10877.58359384225</c:v>
                </c:pt>
                <c:pt idx="684">
                  <c:v>10877.58359384225</c:v>
                </c:pt>
                <c:pt idx="685">
                  <c:v>10877.58359384225</c:v>
                </c:pt>
                <c:pt idx="686">
                  <c:v>10877.58359384225</c:v>
                </c:pt>
                <c:pt idx="687">
                  <c:v>10877.58359384225</c:v>
                </c:pt>
                <c:pt idx="688">
                  <c:v>10877.58359384225</c:v>
                </c:pt>
                <c:pt idx="689">
                  <c:v>10877.58359384225</c:v>
                </c:pt>
                <c:pt idx="690">
                  <c:v>10877.58359384225</c:v>
                </c:pt>
                <c:pt idx="691">
                  <c:v>10877.58359384225</c:v>
                </c:pt>
                <c:pt idx="692">
                  <c:v>10877.58359384225</c:v>
                </c:pt>
                <c:pt idx="693">
                  <c:v>10877.58359384225</c:v>
                </c:pt>
                <c:pt idx="694">
                  <c:v>10877.58359384225</c:v>
                </c:pt>
                <c:pt idx="695">
                  <c:v>10877.58359384225</c:v>
                </c:pt>
                <c:pt idx="696">
                  <c:v>10877.58359384225</c:v>
                </c:pt>
                <c:pt idx="697">
                  <c:v>10877.58359384225</c:v>
                </c:pt>
                <c:pt idx="698">
                  <c:v>10877.58359384225</c:v>
                </c:pt>
                <c:pt idx="699">
                  <c:v>10877.58359384225</c:v>
                </c:pt>
                <c:pt idx="700">
                  <c:v>10877.58359384225</c:v>
                </c:pt>
                <c:pt idx="701">
                  <c:v>10877.58359384225</c:v>
                </c:pt>
                <c:pt idx="702">
                  <c:v>10877.58359384225</c:v>
                </c:pt>
                <c:pt idx="703">
                  <c:v>10877.58359384225</c:v>
                </c:pt>
                <c:pt idx="704">
                  <c:v>10877.58359384225</c:v>
                </c:pt>
                <c:pt idx="705">
                  <c:v>10877.58359384225</c:v>
                </c:pt>
                <c:pt idx="706">
                  <c:v>10877.58359384225</c:v>
                </c:pt>
                <c:pt idx="707">
                  <c:v>10877.58359384225</c:v>
                </c:pt>
                <c:pt idx="708">
                  <c:v>10877.58359384225</c:v>
                </c:pt>
                <c:pt idx="709">
                  <c:v>10877.58359384225</c:v>
                </c:pt>
                <c:pt idx="710">
                  <c:v>10877.58359384225</c:v>
                </c:pt>
                <c:pt idx="711">
                  <c:v>10877.58359384225</c:v>
                </c:pt>
                <c:pt idx="712">
                  <c:v>10877.58359384225</c:v>
                </c:pt>
                <c:pt idx="713">
                  <c:v>10877.58359384225</c:v>
                </c:pt>
                <c:pt idx="714">
                  <c:v>10877.58359384225</c:v>
                </c:pt>
                <c:pt idx="715">
                  <c:v>10877.58359384225</c:v>
                </c:pt>
                <c:pt idx="716">
                  <c:v>10877.58359384225</c:v>
                </c:pt>
                <c:pt idx="717">
                  <c:v>10877.58359384225</c:v>
                </c:pt>
                <c:pt idx="718">
                  <c:v>10877.58359384225</c:v>
                </c:pt>
                <c:pt idx="719">
                  <c:v>10877.58359384225</c:v>
                </c:pt>
                <c:pt idx="720">
                  <c:v>10877.58359384225</c:v>
                </c:pt>
                <c:pt idx="721">
                  <c:v>10877.58359384225</c:v>
                </c:pt>
                <c:pt idx="722">
                  <c:v>10877.58359384225</c:v>
                </c:pt>
                <c:pt idx="723">
                  <c:v>10877.58359384225</c:v>
                </c:pt>
                <c:pt idx="724">
                  <c:v>10877.58359384225</c:v>
                </c:pt>
                <c:pt idx="725">
                  <c:v>10877.58359384225</c:v>
                </c:pt>
                <c:pt idx="726">
                  <c:v>10877.58359384225</c:v>
                </c:pt>
                <c:pt idx="727">
                  <c:v>10877.58359384225</c:v>
                </c:pt>
                <c:pt idx="728">
                  <c:v>10877.58359384225</c:v>
                </c:pt>
                <c:pt idx="729">
                  <c:v>10877.58359384225</c:v>
                </c:pt>
                <c:pt idx="730">
                  <c:v>10877.58359384225</c:v>
                </c:pt>
                <c:pt idx="731">
                  <c:v>10877.58359384225</c:v>
                </c:pt>
                <c:pt idx="732">
                  <c:v>10877.58359384225</c:v>
                </c:pt>
                <c:pt idx="733">
                  <c:v>10877.58359384225</c:v>
                </c:pt>
                <c:pt idx="734">
                  <c:v>10877.58359384225</c:v>
                </c:pt>
                <c:pt idx="735">
                  <c:v>10877.58359384225</c:v>
                </c:pt>
                <c:pt idx="736">
                  <c:v>10877.58359384225</c:v>
                </c:pt>
                <c:pt idx="737">
                  <c:v>10877.58359384225</c:v>
                </c:pt>
                <c:pt idx="738">
                  <c:v>10877.58359384225</c:v>
                </c:pt>
                <c:pt idx="739">
                  <c:v>10877.58359384225</c:v>
                </c:pt>
                <c:pt idx="740">
                  <c:v>10877.58359384225</c:v>
                </c:pt>
                <c:pt idx="741">
                  <c:v>10877.58359384225</c:v>
                </c:pt>
                <c:pt idx="742">
                  <c:v>10877.58359384225</c:v>
                </c:pt>
                <c:pt idx="743">
                  <c:v>10877.58359384225</c:v>
                </c:pt>
                <c:pt idx="744">
                  <c:v>10877.58359384225</c:v>
                </c:pt>
                <c:pt idx="745">
                  <c:v>10877.58359384225</c:v>
                </c:pt>
                <c:pt idx="746">
                  <c:v>10877.58359384225</c:v>
                </c:pt>
                <c:pt idx="747">
                  <c:v>10877.58359384225</c:v>
                </c:pt>
                <c:pt idx="748">
                  <c:v>10877.58359384225</c:v>
                </c:pt>
                <c:pt idx="749">
                  <c:v>10877.58359384225</c:v>
                </c:pt>
                <c:pt idx="750">
                  <c:v>10877.58359384225</c:v>
                </c:pt>
                <c:pt idx="751">
                  <c:v>10877.58359384225</c:v>
                </c:pt>
                <c:pt idx="752">
                  <c:v>10877.58359384225</c:v>
                </c:pt>
                <c:pt idx="753">
                  <c:v>10877.58359384225</c:v>
                </c:pt>
                <c:pt idx="754">
                  <c:v>10877.58359384225</c:v>
                </c:pt>
                <c:pt idx="755">
                  <c:v>10877.58359384225</c:v>
                </c:pt>
                <c:pt idx="756">
                  <c:v>10877.58359384225</c:v>
                </c:pt>
                <c:pt idx="757">
                  <c:v>10877.58359384225</c:v>
                </c:pt>
                <c:pt idx="758">
                  <c:v>10877.58359384225</c:v>
                </c:pt>
                <c:pt idx="759">
                  <c:v>10877.58359384225</c:v>
                </c:pt>
                <c:pt idx="760">
                  <c:v>10877.58359384225</c:v>
                </c:pt>
                <c:pt idx="761">
                  <c:v>10877.58359384225</c:v>
                </c:pt>
                <c:pt idx="762">
                  <c:v>10877.58359384225</c:v>
                </c:pt>
                <c:pt idx="763">
                  <c:v>10877.58359384225</c:v>
                </c:pt>
                <c:pt idx="764">
                  <c:v>10877.58359384225</c:v>
                </c:pt>
                <c:pt idx="765">
                  <c:v>10877.58359384225</c:v>
                </c:pt>
                <c:pt idx="766">
                  <c:v>10877.58359384225</c:v>
                </c:pt>
                <c:pt idx="767">
                  <c:v>10877.58359384225</c:v>
                </c:pt>
                <c:pt idx="768">
                  <c:v>10877.58359384225</c:v>
                </c:pt>
                <c:pt idx="769">
                  <c:v>10877.58359384225</c:v>
                </c:pt>
                <c:pt idx="770">
                  <c:v>10877.58359384225</c:v>
                </c:pt>
                <c:pt idx="771">
                  <c:v>10877.58359384225</c:v>
                </c:pt>
                <c:pt idx="772">
                  <c:v>10877.58359384225</c:v>
                </c:pt>
                <c:pt idx="773">
                  <c:v>10877.58359384225</c:v>
                </c:pt>
                <c:pt idx="774">
                  <c:v>10877.58359384225</c:v>
                </c:pt>
                <c:pt idx="775">
                  <c:v>10877.58359384225</c:v>
                </c:pt>
                <c:pt idx="776">
                  <c:v>10877.58359384225</c:v>
                </c:pt>
                <c:pt idx="777">
                  <c:v>10877.58359384225</c:v>
                </c:pt>
                <c:pt idx="778">
                  <c:v>10877.58359384225</c:v>
                </c:pt>
                <c:pt idx="779">
                  <c:v>10877.58359384225</c:v>
                </c:pt>
                <c:pt idx="780">
                  <c:v>10877.58359384225</c:v>
                </c:pt>
                <c:pt idx="781">
                  <c:v>10877.58359384225</c:v>
                </c:pt>
                <c:pt idx="782">
                  <c:v>10877.58359384225</c:v>
                </c:pt>
                <c:pt idx="783">
                  <c:v>10877.58359384225</c:v>
                </c:pt>
                <c:pt idx="784">
                  <c:v>10877.58359384225</c:v>
                </c:pt>
                <c:pt idx="785">
                  <c:v>10877.58359384225</c:v>
                </c:pt>
                <c:pt idx="786">
                  <c:v>10877.58359384225</c:v>
                </c:pt>
                <c:pt idx="787">
                  <c:v>10877.58359384225</c:v>
                </c:pt>
                <c:pt idx="788">
                  <c:v>10877.58359384225</c:v>
                </c:pt>
                <c:pt idx="789">
                  <c:v>10877.58359384225</c:v>
                </c:pt>
                <c:pt idx="790">
                  <c:v>10877.58359384225</c:v>
                </c:pt>
                <c:pt idx="791">
                  <c:v>10877.58359384225</c:v>
                </c:pt>
                <c:pt idx="792">
                  <c:v>10877.58359384225</c:v>
                </c:pt>
                <c:pt idx="793">
                  <c:v>10877.58359384225</c:v>
                </c:pt>
                <c:pt idx="794">
                  <c:v>10877.58359384225</c:v>
                </c:pt>
                <c:pt idx="795">
                  <c:v>10877.58359384225</c:v>
                </c:pt>
                <c:pt idx="796">
                  <c:v>10877.58359384225</c:v>
                </c:pt>
                <c:pt idx="797">
                  <c:v>10877.58359384225</c:v>
                </c:pt>
                <c:pt idx="798">
                  <c:v>10877.58359384225</c:v>
                </c:pt>
                <c:pt idx="799">
                  <c:v>10877.58359384225</c:v>
                </c:pt>
                <c:pt idx="800">
                  <c:v>10877.58359384225</c:v>
                </c:pt>
                <c:pt idx="801">
                  <c:v>10877.58359384225</c:v>
                </c:pt>
                <c:pt idx="802">
                  <c:v>10877.58359384225</c:v>
                </c:pt>
                <c:pt idx="803">
                  <c:v>10877.58359384225</c:v>
                </c:pt>
                <c:pt idx="804">
                  <c:v>10877.58359384225</c:v>
                </c:pt>
                <c:pt idx="805">
                  <c:v>10877.58359384225</c:v>
                </c:pt>
                <c:pt idx="806">
                  <c:v>10877.58359384225</c:v>
                </c:pt>
                <c:pt idx="807">
                  <c:v>10877.58359384225</c:v>
                </c:pt>
                <c:pt idx="808">
                  <c:v>10877.58359384225</c:v>
                </c:pt>
                <c:pt idx="809">
                  <c:v>10877.58359384225</c:v>
                </c:pt>
                <c:pt idx="810">
                  <c:v>10877.58359384225</c:v>
                </c:pt>
                <c:pt idx="811">
                  <c:v>10877.58359384225</c:v>
                </c:pt>
                <c:pt idx="812">
                  <c:v>10877.58359384225</c:v>
                </c:pt>
                <c:pt idx="813">
                  <c:v>10877.58359384225</c:v>
                </c:pt>
                <c:pt idx="814">
                  <c:v>10877.58359384225</c:v>
                </c:pt>
                <c:pt idx="815">
                  <c:v>10877.58359384225</c:v>
                </c:pt>
                <c:pt idx="816">
                  <c:v>10877.58359384225</c:v>
                </c:pt>
                <c:pt idx="817">
                  <c:v>10877.58359384225</c:v>
                </c:pt>
                <c:pt idx="818">
                  <c:v>10877.58359384225</c:v>
                </c:pt>
                <c:pt idx="819">
                  <c:v>10877.58359384225</c:v>
                </c:pt>
                <c:pt idx="820">
                  <c:v>10877.58359384225</c:v>
                </c:pt>
                <c:pt idx="821">
                  <c:v>10877.58359384225</c:v>
                </c:pt>
                <c:pt idx="822">
                  <c:v>10877.58359384225</c:v>
                </c:pt>
                <c:pt idx="823">
                  <c:v>10877.58359384225</c:v>
                </c:pt>
                <c:pt idx="824">
                  <c:v>10877.58359384225</c:v>
                </c:pt>
                <c:pt idx="825">
                  <c:v>10877.58359384225</c:v>
                </c:pt>
                <c:pt idx="826">
                  <c:v>10877.58359384225</c:v>
                </c:pt>
                <c:pt idx="827">
                  <c:v>10877.58359384225</c:v>
                </c:pt>
                <c:pt idx="828">
                  <c:v>10877.58359384225</c:v>
                </c:pt>
                <c:pt idx="829">
                  <c:v>10877.58359384225</c:v>
                </c:pt>
                <c:pt idx="830">
                  <c:v>10877.58359384225</c:v>
                </c:pt>
                <c:pt idx="831">
                  <c:v>10877.58359384225</c:v>
                </c:pt>
                <c:pt idx="832">
                  <c:v>10877.58359384225</c:v>
                </c:pt>
                <c:pt idx="833">
                  <c:v>10877.58359384225</c:v>
                </c:pt>
                <c:pt idx="834">
                  <c:v>10877.58359384225</c:v>
                </c:pt>
                <c:pt idx="835">
                  <c:v>10877.58359384225</c:v>
                </c:pt>
                <c:pt idx="836">
                  <c:v>10877.58359384225</c:v>
                </c:pt>
                <c:pt idx="837">
                  <c:v>10877.58359384225</c:v>
                </c:pt>
                <c:pt idx="838">
                  <c:v>10877.58359384225</c:v>
                </c:pt>
                <c:pt idx="839">
                  <c:v>10877.58359384225</c:v>
                </c:pt>
                <c:pt idx="840">
                  <c:v>10877.58359384225</c:v>
                </c:pt>
                <c:pt idx="841">
                  <c:v>10877.58359384225</c:v>
                </c:pt>
                <c:pt idx="842">
                  <c:v>10877.58359384225</c:v>
                </c:pt>
                <c:pt idx="843">
                  <c:v>10877.58359384225</c:v>
                </c:pt>
                <c:pt idx="844">
                  <c:v>10877.58359384225</c:v>
                </c:pt>
                <c:pt idx="845">
                  <c:v>10877.58359384225</c:v>
                </c:pt>
                <c:pt idx="846">
                  <c:v>10877.58359384225</c:v>
                </c:pt>
                <c:pt idx="847">
                  <c:v>10877.58359384225</c:v>
                </c:pt>
                <c:pt idx="848">
                  <c:v>10877.58359384225</c:v>
                </c:pt>
                <c:pt idx="849">
                  <c:v>10877.58359384225</c:v>
                </c:pt>
                <c:pt idx="850">
                  <c:v>10877.58359384225</c:v>
                </c:pt>
                <c:pt idx="851">
                  <c:v>10877.58359384225</c:v>
                </c:pt>
                <c:pt idx="852">
                  <c:v>10877.58359384225</c:v>
                </c:pt>
                <c:pt idx="853">
                  <c:v>10877.58359384225</c:v>
                </c:pt>
                <c:pt idx="854">
                  <c:v>10877.58359384225</c:v>
                </c:pt>
                <c:pt idx="855">
                  <c:v>10877.58359384225</c:v>
                </c:pt>
                <c:pt idx="856">
                  <c:v>10877.58359384225</c:v>
                </c:pt>
                <c:pt idx="857">
                  <c:v>10877.58359384225</c:v>
                </c:pt>
                <c:pt idx="858">
                  <c:v>10877.58359384225</c:v>
                </c:pt>
                <c:pt idx="859">
                  <c:v>10877.58359384225</c:v>
                </c:pt>
                <c:pt idx="860">
                  <c:v>10877.58359384225</c:v>
                </c:pt>
                <c:pt idx="861">
                  <c:v>10877.58359384225</c:v>
                </c:pt>
                <c:pt idx="862">
                  <c:v>10877.58359384225</c:v>
                </c:pt>
                <c:pt idx="863">
                  <c:v>10877.58359384225</c:v>
                </c:pt>
                <c:pt idx="864">
                  <c:v>10877.58359384225</c:v>
                </c:pt>
                <c:pt idx="865">
                  <c:v>10877.58359384225</c:v>
                </c:pt>
                <c:pt idx="866">
                  <c:v>10877.58359384225</c:v>
                </c:pt>
                <c:pt idx="867">
                  <c:v>10877.58359384225</c:v>
                </c:pt>
                <c:pt idx="868">
                  <c:v>10877.58359384225</c:v>
                </c:pt>
                <c:pt idx="869">
                  <c:v>10877.58359384225</c:v>
                </c:pt>
                <c:pt idx="870">
                  <c:v>10877.58359384225</c:v>
                </c:pt>
                <c:pt idx="871">
                  <c:v>10877.58359384225</c:v>
                </c:pt>
                <c:pt idx="872">
                  <c:v>10877.58359384225</c:v>
                </c:pt>
                <c:pt idx="873">
                  <c:v>10877.58359384225</c:v>
                </c:pt>
                <c:pt idx="874">
                  <c:v>10877.58359384225</c:v>
                </c:pt>
                <c:pt idx="875">
                  <c:v>10877.58359384225</c:v>
                </c:pt>
                <c:pt idx="876">
                  <c:v>10877.58359384225</c:v>
                </c:pt>
                <c:pt idx="877">
                  <c:v>10877.58359384225</c:v>
                </c:pt>
                <c:pt idx="878">
                  <c:v>10877.58359384225</c:v>
                </c:pt>
                <c:pt idx="879">
                  <c:v>10877.58359384225</c:v>
                </c:pt>
                <c:pt idx="880">
                  <c:v>10877.58359384225</c:v>
                </c:pt>
                <c:pt idx="881">
                  <c:v>10877.58359384225</c:v>
                </c:pt>
                <c:pt idx="882">
                  <c:v>10877.58359384225</c:v>
                </c:pt>
                <c:pt idx="883">
                  <c:v>10877.58359384225</c:v>
                </c:pt>
                <c:pt idx="884">
                  <c:v>10877.58359384225</c:v>
                </c:pt>
                <c:pt idx="885">
                  <c:v>10877.58359384225</c:v>
                </c:pt>
                <c:pt idx="886">
                  <c:v>10877.58359384225</c:v>
                </c:pt>
                <c:pt idx="887">
                  <c:v>10877.58359384225</c:v>
                </c:pt>
                <c:pt idx="888">
                  <c:v>10877.58359384225</c:v>
                </c:pt>
                <c:pt idx="889">
                  <c:v>10877.58359384225</c:v>
                </c:pt>
                <c:pt idx="890">
                  <c:v>10877.58359384225</c:v>
                </c:pt>
                <c:pt idx="891">
                  <c:v>10877.58359384225</c:v>
                </c:pt>
                <c:pt idx="892">
                  <c:v>10877.58359384225</c:v>
                </c:pt>
                <c:pt idx="893">
                  <c:v>10877.58359384225</c:v>
                </c:pt>
                <c:pt idx="894">
                  <c:v>10877.58359384225</c:v>
                </c:pt>
                <c:pt idx="895">
                  <c:v>10877.58359384225</c:v>
                </c:pt>
                <c:pt idx="896">
                  <c:v>10877.58359384225</c:v>
                </c:pt>
                <c:pt idx="897">
                  <c:v>10877.58359384225</c:v>
                </c:pt>
                <c:pt idx="898">
                  <c:v>10877.58359384225</c:v>
                </c:pt>
                <c:pt idx="899">
                  <c:v>10877.58359384225</c:v>
                </c:pt>
                <c:pt idx="900">
                  <c:v>10877.58359384225</c:v>
                </c:pt>
                <c:pt idx="901">
                  <c:v>10877.58359384225</c:v>
                </c:pt>
                <c:pt idx="902">
                  <c:v>10877.58359384225</c:v>
                </c:pt>
                <c:pt idx="903">
                  <c:v>10877.58359384225</c:v>
                </c:pt>
                <c:pt idx="904">
                  <c:v>10877.58359384225</c:v>
                </c:pt>
                <c:pt idx="905">
                  <c:v>10877.58359384225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InfoC!$C$611:$Y$611</c:f>
              <c:numCache>
                <c:formatCode>General</c:formatCode>
                <c:ptCount val="23"/>
                <c:pt idx="0">
                  <c:v>0</c:v>
                </c:pt>
                <c:pt idx="1">
                  <c:v>5.69740041020174</c:v>
                </c:pt>
                <c:pt idx="2">
                  <c:v>10.34385885906258</c:v>
                </c:pt>
                <c:pt idx="3">
                  <c:v>14.02271866414352</c:v>
                </c:pt>
                <c:pt idx="4">
                  <c:v>16.79798849788475</c:v>
                </c:pt>
                <c:pt idx="5">
                  <c:v>18.71761875743061</c:v>
                </c:pt>
                <c:pt idx="6">
                  <c:v>19.81579233642268</c:v>
                </c:pt>
                <c:pt idx="7">
                  <c:v>20.63203081684577</c:v>
                </c:pt>
                <c:pt idx="8">
                  <c:v>21.16388523614103</c:v>
                </c:pt>
                <c:pt idx="9">
                  <c:v>21.41408871220752</c:v>
                </c:pt>
                <c:pt idx="10">
                  <c:v>21.38306232725281</c:v>
                </c:pt>
                <c:pt idx="11">
                  <c:v>21.06892628389722</c:v>
                </c:pt>
                <c:pt idx="12">
                  <c:v>20.46745476301927</c:v>
                </c:pt>
                <c:pt idx="13">
                  <c:v>19.57197218819304</c:v>
                </c:pt>
                <c:pt idx="14">
                  <c:v>18.37318550298308</c:v>
                </c:pt>
                <c:pt idx="15">
                  <c:v>16.85894348219523</c:v>
                </c:pt>
                <c:pt idx="16">
                  <c:v>15.01390967380063</c:v>
                </c:pt>
                <c:pt idx="17">
                  <c:v>12.81912982956062</c:v>
                </c:pt>
                <c:pt idx="18">
                  <c:v>10.25146695148468</c:v>
                </c:pt>
                <c:pt idx="19">
                  <c:v>7.282866351300676</c:v>
                </c:pt>
                <c:pt idx="20">
                  <c:v>3.879397849079207</c:v>
                </c:pt>
                <c:pt idx="2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InfoC!$C$612:$Y$612</c:f>
              <c:numCache>
                <c:formatCode>General</c:formatCode>
                <c:ptCount val="23"/>
                <c:pt idx="0">
                  <c:v>0</c:v>
                </c:pt>
                <c:pt idx="1">
                  <c:v>5.77531095837705</c:v>
                </c:pt>
                <c:pt idx="2">
                  <c:v>5.258522114218351</c:v>
                </c:pt>
                <c:pt idx="3">
                  <c:v>4.781068014262769</c:v>
                </c:pt>
                <c:pt idx="4">
                  <c:v>4.333331715578757</c:v>
                </c:pt>
                <c:pt idx="5">
                  <c:v>3.90729083640937</c:v>
                </c:pt>
                <c:pt idx="6">
                  <c:v>3.496020296762304</c:v>
                </c:pt>
                <c:pt idx="7">
                  <c:v>2.368442391036751</c:v>
                </c:pt>
                <c:pt idx="8">
                  <c:v>2.230281349606633</c:v>
                </c:pt>
                <c:pt idx="9">
                  <c:v>2.092718116231829</c:v>
                </c:pt>
                <c:pt idx="10">
                  <c:v>1.954648075185792</c:v>
                </c:pt>
                <c:pt idx="11">
                  <c:v>1.81495672974487</c:v>
                </c:pt>
                <c:pt idx="12">
                  <c:v>1.672496988803594</c:v>
                </c:pt>
                <c:pt idx="13">
                  <c:v>1.526059851143338</c:v>
                </c:pt>
                <c:pt idx="14">
                  <c:v>1.374341625552661</c:v>
                </c:pt>
                <c:pt idx="15">
                  <c:v>1.215907298156913</c:v>
                </c:pt>
                <c:pt idx="16">
                  <c:v>1.049148020994966</c:v>
                </c:pt>
                <c:pt idx="17">
                  <c:v>0.8722314488918119</c:v>
                </c:pt>
                <c:pt idx="18">
                  <c:v>0.6830243230939073</c:v>
                </c:pt>
                <c:pt idx="19">
                  <c:v>0.4790163360276574</c:v>
                </c:pt>
                <c:pt idx="20">
                  <c:v>0.2572044702408061</c:v>
                </c:pt>
                <c:pt idx="21">
                  <c:v>0.01393376308489723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InfoC!$C$610:$Y$610</c:f>
              <c:strCache>
                <c:ptCount val="23"/>
                <c:pt idx="0">
                  <c:v>Inicio</c:v>
                </c:pt>
                <c:pt idx="1">
                  <c:v>CBD5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CP14</c:v>
                </c:pt>
                <c:pt idx="8">
                  <c:v>CP13</c:v>
                </c:pt>
                <c:pt idx="9">
                  <c:v>CP12</c:v>
                </c:pt>
                <c:pt idx="10">
                  <c:v>CP11</c:v>
                </c:pt>
                <c:pt idx="11">
                  <c:v>CP10</c:v>
                </c:pt>
                <c:pt idx="12">
                  <c:v>CP9</c:v>
                </c:pt>
                <c:pt idx="13">
                  <c:v>CP8</c:v>
                </c:pt>
                <c:pt idx="14">
                  <c:v>CP7</c:v>
                </c:pt>
                <c:pt idx="15">
                  <c:v>CP6</c:v>
                </c:pt>
                <c:pt idx="16">
                  <c:v>CP5</c:v>
                </c:pt>
                <c:pt idx="17">
                  <c:v>CP4</c:v>
                </c:pt>
                <c:pt idx="18">
                  <c:v>CP3</c:v>
                </c:pt>
                <c:pt idx="19">
                  <c:v>CP2</c:v>
                </c:pt>
                <c:pt idx="20">
                  <c:v>CP1</c:v>
                </c:pt>
                <c:pt idx="21">
                  <c:v>CP0</c:v>
                </c:pt>
              </c:strCache>
            </c:strRef>
          </c:cat>
          <c:val>
            <c:numRef>
              <c:f>InfoC!$C$613:$Y$613</c:f>
              <c:numCache>
                <c:formatCode>General</c:formatCode>
                <c:ptCount val="23"/>
                <c:pt idx="0">
                  <c:v>0</c:v>
                </c:pt>
                <c:pt idx="1">
                  <c:v>0.07791054817530943</c:v>
                </c:pt>
                <c:pt idx="2">
                  <c:v>0.6120636653575089</c:v>
                </c:pt>
                <c:pt idx="3">
                  <c:v>1.102208209181829</c:v>
                </c:pt>
                <c:pt idx="4">
                  <c:v>1.558061881837536</c:v>
                </c:pt>
                <c:pt idx="5">
                  <c:v>1.987660576863503</c:v>
                </c:pt>
                <c:pt idx="6">
                  <c:v>2.397846717770235</c:v>
                </c:pt>
                <c:pt idx="7">
                  <c:v>1.552203910613663</c:v>
                </c:pt>
                <c:pt idx="8">
                  <c:v>1.698426930311376</c:v>
                </c:pt>
                <c:pt idx="9">
                  <c:v>1.842514640165332</c:v>
                </c:pt>
                <c:pt idx="10">
                  <c:v>1.985674460140507</c:v>
                </c:pt>
                <c:pt idx="11">
                  <c:v>2.129092773100455</c:v>
                </c:pt>
                <c:pt idx="12">
                  <c:v>2.273968509681547</c:v>
                </c:pt>
                <c:pt idx="13">
                  <c:v>2.42154242596957</c:v>
                </c:pt>
                <c:pt idx="14">
                  <c:v>2.573128310762616</c:v>
                </c:pt>
                <c:pt idx="15">
                  <c:v>2.730149318944767</c:v>
                </c:pt>
                <c:pt idx="16">
                  <c:v>2.894181829389568</c:v>
                </c:pt>
                <c:pt idx="17">
                  <c:v>3.067011293131819</c:v>
                </c:pt>
                <c:pt idx="18">
                  <c:v>3.250687201169849</c:v>
                </c:pt>
                <c:pt idx="19">
                  <c:v>3.447616936211661</c:v>
                </c:pt>
                <c:pt idx="20">
                  <c:v>3.660672972462275</c:v>
                </c:pt>
                <c:pt idx="21">
                  <c:v>3.893331612164103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CompLineas!$B$2:$B$23</c:f>
              <c:numCache>
                <c:formatCode>General</c:formatCode>
                <c:ptCount val="22"/>
                <c:pt idx="0">
                  <c:v>19.50292803415987</c:v>
                </c:pt>
                <c:pt idx="1">
                  <c:v>19.49107684521027</c:v>
                </c:pt>
                <c:pt idx="2">
                  <c:v>19.48733980538065</c:v>
                </c:pt>
                <c:pt idx="3">
                  <c:v>19.46325827319315</c:v>
                </c:pt>
                <c:pt idx="4">
                  <c:v>19.44194740586176</c:v>
                </c:pt>
                <c:pt idx="5">
                  <c:v>19.43061822796941</c:v>
                </c:pt>
                <c:pt idx="6">
                  <c:v>19.39545299980621</c:v>
                </c:pt>
                <c:pt idx="7">
                  <c:v>19.36995678988882</c:v>
                </c:pt>
                <c:pt idx="8">
                  <c:v>19.34929604741206</c:v>
                </c:pt>
                <c:pt idx="9">
                  <c:v>19.32767555631409</c:v>
                </c:pt>
                <c:pt idx="10">
                  <c:v>19.30820048958634</c:v>
                </c:pt>
                <c:pt idx="11">
                  <c:v>19.29952208781008</c:v>
                </c:pt>
                <c:pt idx="12">
                  <c:v>19.30048634667029</c:v>
                </c:pt>
                <c:pt idx="13">
                  <c:v>19.28859003256001</c:v>
                </c:pt>
                <c:pt idx="14">
                  <c:v>19.2647687207949</c:v>
                </c:pt>
                <c:pt idx="15">
                  <c:v>19.27925441033717</c:v>
                </c:pt>
                <c:pt idx="16">
                  <c:v>19.27648371856668</c:v>
                </c:pt>
                <c:pt idx="17">
                  <c:v>19.2723381733434</c:v>
                </c:pt>
                <c:pt idx="18">
                  <c:v>19.26676668727036</c:v>
                </c:pt>
                <c:pt idx="19">
                  <c:v>19.25937218638121</c:v>
                </c:pt>
                <c:pt idx="20">
                  <c:v>19.2498184651964</c:v>
                </c:pt>
                <c:pt idx="21">
                  <c:v>101.476779927377</c:v>
                </c:pt>
              </c:numCache>
            </c:numRef>
          </c:val>
        </c:ser>
        <c:axId val="50510001"/>
        <c:axId val="50510002"/>
      </c:bar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CompLineas!$C$2:$C$23</c:f>
              <c:numCache>
                <c:formatCode>General</c:formatCode>
                <c:ptCount val="22"/>
                <c:pt idx="0">
                  <c:v>16.26090310288456</c:v>
                </c:pt>
                <c:pt idx="1">
                  <c:v>16.25872595254974</c:v>
                </c:pt>
                <c:pt idx="2">
                  <c:v>16.25736262458859</c:v>
                </c:pt>
                <c:pt idx="3">
                  <c:v>16.2546224690508</c:v>
                </c:pt>
                <c:pt idx="4">
                  <c:v>16.25223334448951</c:v>
                </c:pt>
                <c:pt idx="5">
                  <c:v>16.25072909025181</c:v>
                </c:pt>
                <c:pt idx="6">
                  <c:v>16.24751108368968</c:v>
                </c:pt>
                <c:pt idx="7">
                  <c:v>16.24512672752501</c:v>
                </c:pt>
                <c:pt idx="8">
                  <c:v>16.24320113856639</c:v>
                </c:pt>
                <c:pt idx="9">
                  <c:v>16.24128305913355</c:v>
                </c:pt>
                <c:pt idx="10">
                  <c:v>16.23960734514315</c:v>
                </c:pt>
                <c:pt idx="11">
                  <c:v>16.23884146875736</c:v>
                </c:pt>
                <c:pt idx="12">
                  <c:v>16.23889652881047</c:v>
                </c:pt>
                <c:pt idx="13">
                  <c:v>16.23803070150807</c:v>
                </c:pt>
                <c:pt idx="14">
                  <c:v>16.23631437131235</c:v>
                </c:pt>
                <c:pt idx="15">
                  <c:v>16.23359050572519</c:v>
                </c:pt>
                <c:pt idx="16">
                  <c:v>16.23366479613168</c:v>
                </c:pt>
                <c:pt idx="17">
                  <c:v>16.23375955493631</c:v>
                </c:pt>
                <c:pt idx="18">
                  <c:v>16.23388518500076</c:v>
                </c:pt>
                <c:pt idx="19">
                  <c:v>16.23403137347253</c:v>
                </c:pt>
                <c:pt idx="20">
                  <c:v>16.23420050187003</c:v>
                </c:pt>
                <c:pt idx="21">
                  <c:v>22.37906592721422</c:v>
                </c:pt>
              </c:numCache>
            </c:numRef>
          </c:val>
        </c:ser>
        <c:axId val="50520001"/>
        <c:axId val="50520002"/>
      </c:bar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CompLineas!$D$2:$D$23</c:f>
              <c:numCache>
                <c:formatCode>General</c:formatCode>
                <c:ptCount val="22"/>
                <c:pt idx="0">
                  <c:v>11.56302990364858</c:v>
                </c:pt>
                <c:pt idx="1">
                  <c:v>11.58149842620263</c:v>
                </c:pt>
                <c:pt idx="2">
                  <c:v>11.59336938047684</c:v>
                </c:pt>
                <c:pt idx="3">
                  <c:v>11.61585872113481</c:v>
                </c:pt>
                <c:pt idx="4">
                  <c:v>11.6354413783912</c:v>
                </c:pt>
                <c:pt idx="5">
                  <c:v>11.64794340025329</c:v>
                </c:pt>
                <c:pt idx="6">
                  <c:v>11.67378411397121</c:v>
                </c:pt>
                <c:pt idx="7">
                  <c:v>11.69297485589754</c:v>
                </c:pt>
                <c:pt idx="8">
                  <c:v>11.70846515790021</c:v>
                </c:pt>
                <c:pt idx="9">
                  <c:v>11.72380693401977</c:v>
                </c:pt>
                <c:pt idx="10">
                  <c:v>11.73715882408337</c:v>
                </c:pt>
                <c:pt idx="11">
                  <c:v>11.74327415678801</c:v>
                </c:pt>
                <c:pt idx="12">
                  <c:v>11.7428519756581</c:v>
                </c:pt>
                <c:pt idx="13">
                  <c:v>11.74959016156103</c:v>
                </c:pt>
                <c:pt idx="14">
                  <c:v>11.76293628431879</c:v>
                </c:pt>
                <c:pt idx="15">
                  <c:v>11.75221870987895</c:v>
                </c:pt>
                <c:pt idx="16">
                  <c:v>11.75074110566356</c:v>
                </c:pt>
                <c:pt idx="17">
                  <c:v>11.7487104935205</c:v>
                </c:pt>
                <c:pt idx="18">
                  <c:v>11.74600066919907</c:v>
                </c:pt>
                <c:pt idx="19">
                  <c:v>11.74262944489093</c:v>
                </c:pt>
                <c:pt idx="20">
                  <c:v>11.73849007420622</c:v>
                </c:pt>
                <c:pt idx="21">
                  <c:v>26.67724508332778</c:v>
                </c:pt>
              </c:numCache>
            </c:numRef>
          </c:val>
        </c:ser>
        <c:axId val="50530001"/>
        <c:axId val="50530002"/>
      </c:bar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CompLineas!$E$2:$E$23</c:f>
              <c:numCache>
                <c:formatCode>General</c:formatCode>
                <c:ptCount val="22"/>
                <c:pt idx="0">
                  <c:v>8.544122278625091</c:v>
                </c:pt>
                <c:pt idx="1">
                  <c:v>8.540073758819787</c:v>
                </c:pt>
                <c:pt idx="2">
                  <c:v>8.539152389288367</c:v>
                </c:pt>
                <c:pt idx="3">
                  <c:v>8.530037834771967</c:v>
                </c:pt>
                <c:pt idx="4">
                  <c:v>8.521950623988667</c:v>
                </c:pt>
                <c:pt idx="5">
                  <c:v>8.517773105266292</c:v>
                </c:pt>
                <c:pt idx="6">
                  <c:v>8.504041762884107</c:v>
                </c:pt>
                <c:pt idx="7">
                  <c:v>8.494109339374281</c:v>
                </c:pt>
                <c:pt idx="8">
                  <c:v>8.48605507533164</c:v>
                </c:pt>
                <c:pt idx="9">
                  <c:v>8.477574013079</c:v>
                </c:pt>
                <c:pt idx="10">
                  <c:v>8.469905682570333</c:v>
                </c:pt>
                <c:pt idx="11">
                  <c:v>8.466498026883844</c:v>
                </c:pt>
                <c:pt idx="12">
                  <c:v>8.466892328960302</c:v>
                </c:pt>
                <c:pt idx="13">
                  <c:v>8.46212474287581</c:v>
                </c:pt>
                <c:pt idx="14">
                  <c:v>8.452567482289629</c:v>
                </c:pt>
                <c:pt idx="15">
                  <c:v>8.460342530623132</c:v>
                </c:pt>
                <c:pt idx="16">
                  <c:v>8.459087952377024</c:v>
                </c:pt>
                <c:pt idx="17">
                  <c:v>8.457219398915765</c:v>
                </c:pt>
                <c:pt idx="18">
                  <c:v>8.454709051817543</c:v>
                </c:pt>
                <c:pt idx="19">
                  <c:v>8.451388065451733</c:v>
                </c:pt>
                <c:pt idx="20">
                  <c:v>8.447107703158784</c:v>
                </c:pt>
                <c:pt idx="21">
                  <c:v>49.87896200992598</c:v>
                </c:pt>
              </c:numCache>
            </c:numRef>
          </c:val>
        </c:ser>
        <c:axId val="50540001"/>
        <c:axId val="50540002"/>
      </c:bar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CompLineas!$A$2:$A$23</c:f>
              <c:strCache>
                <c:ptCount val="22"/>
                <c:pt idx="0">
                  <c:v>Linea 616</c:v>
                </c:pt>
                <c:pt idx="1">
                  <c:v>Linea 617</c:v>
                </c:pt>
                <c:pt idx="2">
                  <c:v>Linea 618</c:v>
                </c:pt>
                <c:pt idx="3">
                  <c:v>Linea 619</c:v>
                </c:pt>
                <c:pt idx="4">
                  <c:v>Linea 620</c:v>
                </c:pt>
                <c:pt idx="5">
                  <c:v>Linea 621</c:v>
                </c:pt>
                <c:pt idx="6">
                  <c:v>Linea 622</c:v>
                </c:pt>
                <c:pt idx="7">
                  <c:v>Linea 623</c:v>
                </c:pt>
                <c:pt idx="8">
                  <c:v>Linea 624</c:v>
                </c:pt>
                <c:pt idx="9">
                  <c:v>Linea 625</c:v>
                </c:pt>
                <c:pt idx="10">
                  <c:v>Linea 626</c:v>
                </c:pt>
                <c:pt idx="11">
                  <c:v>Linea 627</c:v>
                </c:pt>
                <c:pt idx="12">
                  <c:v>Linea 628</c:v>
                </c:pt>
                <c:pt idx="13">
                  <c:v>Linea 629</c:v>
                </c:pt>
                <c:pt idx="14">
                  <c:v>Linea 630</c:v>
                </c:pt>
                <c:pt idx="15">
                  <c:v>Linea 631</c:v>
                </c:pt>
                <c:pt idx="16">
                  <c:v>Linea 632</c:v>
                </c:pt>
                <c:pt idx="17">
                  <c:v>Linea 633</c:v>
                </c:pt>
                <c:pt idx="18">
                  <c:v>Linea 634</c:v>
                </c:pt>
                <c:pt idx="19">
                  <c:v>Linea 635</c:v>
                </c:pt>
                <c:pt idx="20">
                  <c:v>Linea 636</c:v>
                </c:pt>
                <c:pt idx="21">
                  <c:v>Linea 637</c:v>
                </c:pt>
              </c:strCache>
            </c:strRef>
          </c:cat>
          <c:val>
            <c:numRef>
              <c:f>CompLineas!$H$2:$H$23</c:f>
              <c:numCache>
                <c:formatCode>General</c:formatCode>
                <c:ptCount val="22"/>
                <c:pt idx="0">
                  <c:v>0.3506221548800775</c:v>
                </c:pt>
                <c:pt idx="1">
                  <c:v>0.3506617994226745</c:v>
                </c:pt>
                <c:pt idx="2">
                  <c:v>0.3506953311099087</c:v>
                </c:pt>
                <c:pt idx="3">
                  <c:v>0.3507237137811811</c:v>
                </c:pt>
                <c:pt idx="4">
                  <c:v>0.3507476901116068</c:v>
                </c:pt>
                <c:pt idx="5">
                  <c:v>0.3507678357733375</c:v>
                </c:pt>
                <c:pt idx="6">
                  <c:v>0.3507845978820185</c:v>
                </c:pt>
                <c:pt idx="7">
                  <c:v>0.350798322597279</c:v>
                </c:pt>
                <c:pt idx="8">
                  <c:v>0.3508092750652865</c:v>
                </c:pt>
                <c:pt idx="9">
                  <c:v>0.3508176538227103</c:v>
                </c:pt>
                <c:pt idx="10">
                  <c:v>0.3508236010839789</c:v>
                </c:pt>
                <c:pt idx="11">
                  <c:v>0.3508272098653559</c:v>
                </c:pt>
                <c:pt idx="12">
                  <c:v>0.3508285285737027</c:v>
                </c:pt>
                <c:pt idx="13">
                  <c:v>0.3508275634504495</c:v>
                </c:pt>
                <c:pt idx="14">
                  <c:v>0.3508242790763475</c:v>
                </c:pt>
                <c:pt idx="15">
                  <c:v>0.3508185969843747</c:v>
                </c:pt>
                <c:pt idx="16">
                  <c:v>0.3508084795671624</c:v>
                </c:pt>
                <c:pt idx="17">
                  <c:v>0.35079355982027</c:v>
                </c:pt>
                <c:pt idx="18">
                  <c:v>0.3507732860199135</c:v>
                </c:pt>
                <c:pt idx="19">
                  <c:v>0.3507468733504945</c:v>
                </c:pt>
                <c:pt idx="20">
                  <c:v>0.3507132293396085</c:v>
                </c:pt>
                <c:pt idx="21">
                  <c:v>0.6229225820875254</c:v>
                </c:pt>
              </c:numCache>
            </c:numRef>
          </c:val>
        </c:ser>
        <c:axId val="50550001"/>
        <c:axId val="50550002"/>
      </c:bar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Trans!$D$2:$D$907</c:f>
              <c:numCache>
                <c:formatCode>General</c:formatCode>
                <c:ptCount val="906"/>
                <c:pt idx="0">
                  <c:v>1714.959829405171</c:v>
                </c:pt>
                <c:pt idx="1">
                  <c:v>7588.854970079982</c:v>
                </c:pt>
                <c:pt idx="2">
                  <c:v>7531.378588124073</c:v>
                </c:pt>
                <c:pt idx="3">
                  <c:v>7473.719175384599</c:v>
                </c:pt>
                <c:pt idx="4">
                  <c:v>7415.905220855409</c:v>
                </c:pt>
                <c:pt idx="5">
                  <c:v>7357.960824372489</c:v>
                </c:pt>
                <c:pt idx="6">
                  <c:v>7299.906673668606</c:v>
                </c:pt>
                <c:pt idx="7">
                  <c:v>7241.760788652687</c:v>
                </c:pt>
                <c:pt idx="8">
                  <c:v>7183.539099223457</c:v>
                </c:pt>
                <c:pt idx="9">
                  <c:v>7125.255902768515</c:v>
                </c:pt>
                <c:pt idx="10">
                  <c:v>7066.92423418761</c:v>
                </c:pt>
                <c:pt idx="11">
                  <c:v>7008.5561723624</c:v>
                </c:pt>
                <c:pt idx="12">
                  <c:v>6950.163100974683</c:v>
                </c:pt>
                <c:pt idx="13">
                  <c:v>6891.755937516104</c:v>
                </c:pt>
                <c:pt idx="14">
                  <c:v>6833.345341648414</c:v>
                </c:pt>
                <c:pt idx="15">
                  <c:v>6774.941912400282</c:v>
                </c:pt>
                <c:pt idx="16">
                  <c:v>6716.556382806291</c:v>
                </c:pt>
                <c:pt idx="17">
                  <c:v>6659.30917415641</c:v>
                </c:pt>
                <c:pt idx="18">
                  <c:v>6602.12859523828</c:v>
                </c:pt>
                <c:pt idx="19">
                  <c:v>6545.044421183182</c:v>
                </c:pt>
                <c:pt idx="20">
                  <c:v>6488.089784391535</c:v>
                </c:pt>
                <c:pt idx="21">
                  <c:v>6431.30259609496</c:v>
                </c:pt>
                <c:pt idx="22">
                  <c:v>6374.727405684134</c:v>
                </c:pt>
                <c:pt idx="23">
                  <c:v>4325.57989192731</c:v>
                </c:pt>
                <c:pt idx="24">
                  <c:v>3630.074492450975</c:v>
                </c:pt>
                <c:pt idx="25">
                  <c:v>3435.841196504038</c:v>
                </c:pt>
                <c:pt idx="26">
                  <c:v>3291.966336610321</c:v>
                </c:pt>
                <c:pt idx="27">
                  <c:v>3284.793102980369</c:v>
                </c:pt>
                <c:pt idx="28">
                  <c:v>3175.082564444567</c:v>
                </c:pt>
                <c:pt idx="29">
                  <c:v>3167.431526256904</c:v>
                </c:pt>
                <c:pt idx="30">
                  <c:v>3080.965635939484</c:v>
                </c:pt>
                <c:pt idx="31">
                  <c:v>3073.002940296677</c:v>
                </c:pt>
                <c:pt idx="32">
                  <c:v>3003.205441367173</c:v>
                </c:pt>
                <c:pt idx="33">
                  <c:v>2995.031499321024</c:v>
                </c:pt>
                <c:pt idx="34">
                  <c:v>2937.612079868578</c:v>
                </c:pt>
                <c:pt idx="35">
                  <c:v>2929.245366010084</c:v>
                </c:pt>
                <c:pt idx="36">
                  <c:v>2880.687422137381</c:v>
                </c:pt>
                <c:pt idx="37">
                  <c:v>2872.241285815316</c:v>
                </c:pt>
                <c:pt idx="38">
                  <c:v>2831.264934308554</c:v>
                </c:pt>
                <c:pt idx="39">
                  <c:v>2822.773504901003</c:v>
                </c:pt>
                <c:pt idx="40">
                  <c:v>2787.905217841333</c:v>
                </c:pt>
                <c:pt idx="41">
                  <c:v>2779.403440975404</c:v>
                </c:pt>
                <c:pt idx="42">
                  <c:v>2749.552693807364</c:v>
                </c:pt>
                <c:pt idx="43">
                  <c:v>2752.172232994636</c:v>
                </c:pt>
                <c:pt idx="44">
                  <c:v>2779.800615243997</c:v>
                </c:pt>
                <c:pt idx="45">
                  <c:v>2761.466871781048</c:v>
                </c:pt>
                <c:pt idx="46">
                  <c:v>2661.754086339154</c:v>
                </c:pt>
                <c:pt idx="47">
                  <c:v>2548.762059989986</c:v>
                </c:pt>
                <c:pt idx="48">
                  <c:v>2485.417765844164</c:v>
                </c:pt>
                <c:pt idx="49">
                  <c:v>2428.300305944881</c:v>
                </c:pt>
                <c:pt idx="50">
                  <c:v>2404.479530338098</c:v>
                </c:pt>
                <c:pt idx="51">
                  <c:v>2401.776296678862</c:v>
                </c:pt>
                <c:pt idx="52">
                  <c:v>2358.063558664402</c:v>
                </c:pt>
                <c:pt idx="53">
                  <c:v>2314.552617895307</c:v>
                </c:pt>
                <c:pt idx="54">
                  <c:v>2305.453231297909</c:v>
                </c:pt>
                <c:pt idx="55">
                  <c:v>2310.363917004403</c:v>
                </c:pt>
                <c:pt idx="56">
                  <c:v>2269.554241201055</c:v>
                </c:pt>
                <c:pt idx="57">
                  <c:v>2265.479553559433</c:v>
                </c:pt>
                <c:pt idx="58">
                  <c:v>2269.996603495923</c:v>
                </c:pt>
                <c:pt idx="59">
                  <c:v>2235.707111926835</c:v>
                </c:pt>
                <c:pt idx="60">
                  <c:v>2229.642344779111</c:v>
                </c:pt>
                <c:pt idx="61">
                  <c:v>2233.796079542117</c:v>
                </c:pt>
                <c:pt idx="62">
                  <c:v>2205.089152337499</c:v>
                </c:pt>
                <c:pt idx="63">
                  <c:v>2208.979595555244</c:v>
                </c:pt>
                <c:pt idx="64">
                  <c:v>2185.049691786172</c:v>
                </c:pt>
                <c:pt idx="65">
                  <c:v>2188.723200551954</c:v>
                </c:pt>
                <c:pt idx="66">
                  <c:v>2168.667896695921</c:v>
                </c:pt>
                <c:pt idx="67">
                  <c:v>2172.174184466375</c:v>
                </c:pt>
                <c:pt idx="68">
                  <c:v>2150.429395394559</c:v>
                </c:pt>
                <c:pt idx="69">
                  <c:v>2136.770231058193</c:v>
                </c:pt>
                <c:pt idx="70">
                  <c:v>2084.47964435677</c:v>
                </c:pt>
                <c:pt idx="71">
                  <c:v>2050.857081966546</c:v>
                </c:pt>
                <c:pt idx="72">
                  <c:v>2017.705818358115</c:v>
                </c:pt>
                <c:pt idx="73">
                  <c:v>2004.013575491674</c:v>
                </c:pt>
                <c:pt idx="74">
                  <c:v>2003.774930011544</c:v>
                </c:pt>
                <c:pt idx="75">
                  <c:v>1976.398497775104</c:v>
                </c:pt>
                <c:pt idx="76">
                  <c:v>1948.371728806555</c:v>
                </c:pt>
                <c:pt idx="77">
                  <c:v>1932.042878174688</c:v>
                </c:pt>
                <c:pt idx="78">
                  <c:v>1924.943107675438</c:v>
                </c:pt>
                <c:pt idx="79">
                  <c:v>1925.010427725086</c:v>
                </c:pt>
                <c:pt idx="80">
                  <c:v>1905.066867380416</c:v>
                </c:pt>
                <c:pt idx="81">
                  <c:v>1890.668529267932</c:v>
                </c:pt>
                <c:pt idx="82">
                  <c:v>1890.154627207882</c:v>
                </c:pt>
                <c:pt idx="83">
                  <c:v>1875.712057223184</c:v>
                </c:pt>
                <c:pt idx="84">
                  <c:v>1871.180359679665</c:v>
                </c:pt>
                <c:pt idx="85">
                  <c:v>1871.724270288668</c:v>
                </c:pt>
                <c:pt idx="86">
                  <c:v>1855.231971196422</c:v>
                </c:pt>
                <c:pt idx="87">
                  <c:v>1843.340083802043</c:v>
                </c:pt>
                <c:pt idx="88">
                  <c:v>1843.339665990172</c:v>
                </c:pt>
                <c:pt idx="89">
                  <c:v>1833.112786945273</c:v>
                </c:pt>
                <c:pt idx="90">
                  <c:v>1832.849111515716</c:v>
                </c:pt>
                <c:pt idx="91">
                  <c:v>1824.551179629131</c:v>
                </c:pt>
                <c:pt idx="92">
                  <c:v>1823.456005075758</c:v>
                </c:pt>
                <c:pt idx="93">
                  <c:v>1798.341109913123</c:v>
                </c:pt>
                <c:pt idx="94">
                  <c:v>1781.348024680977</c:v>
                </c:pt>
                <c:pt idx="95">
                  <c:v>1763.43700139196</c:v>
                </c:pt>
                <c:pt idx="96">
                  <c:v>1754.885102537932</c:v>
                </c:pt>
                <c:pt idx="97">
                  <c:v>1754.811187829966</c:v>
                </c:pt>
                <c:pt idx="98">
                  <c:v>1738.873022785333</c:v>
                </c:pt>
                <c:pt idx="99">
                  <c:v>1721.354013253449</c:v>
                </c:pt>
                <c:pt idx="100">
                  <c:v>1710.39089461204</c:v>
                </c:pt>
                <c:pt idx="101">
                  <c:v>1705.606918194708</c:v>
                </c:pt>
                <c:pt idx="102">
                  <c:v>1705.776288010966</c:v>
                </c:pt>
                <c:pt idx="103">
                  <c:v>1691.530700823733</c:v>
                </c:pt>
                <c:pt idx="104">
                  <c:v>1682.203327967124</c:v>
                </c:pt>
                <c:pt idx="105">
                  <c:v>1678.139162221124</c:v>
                </c:pt>
                <c:pt idx="106">
                  <c:v>1678.25856151501</c:v>
                </c:pt>
                <c:pt idx="107">
                  <c:v>1667.839635726793</c:v>
                </c:pt>
                <c:pt idx="108">
                  <c:v>1664.122196979388</c:v>
                </c:pt>
                <c:pt idx="109">
                  <c:v>1663.951365559879</c:v>
                </c:pt>
                <c:pt idx="110">
                  <c:v>1652.588616171041</c:v>
                </c:pt>
                <c:pt idx="111">
                  <c:v>1643.836755082382</c:v>
                </c:pt>
                <c:pt idx="112">
                  <c:v>1634.630436747533</c:v>
                </c:pt>
                <c:pt idx="113">
                  <c:v>1630.294398827409</c:v>
                </c:pt>
                <c:pt idx="114">
                  <c:v>1630.514243961922</c:v>
                </c:pt>
                <c:pt idx="115">
                  <c:v>1624.036155082049</c:v>
                </c:pt>
                <c:pt idx="116">
                  <c:v>1612.01525401409</c:v>
                </c:pt>
                <c:pt idx="117">
                  <c:v>1602.947639932395</c:v>
                </c:pt>
                <c:pt idx="118">
                  <c:v>1593.271494474164</c:v>
                </c:pt>
                <c:pt idx="119">
                  <c:v>1588.986398388154</c:v>
                </c:pt>
                <c:pt idx="120">
                  <c:v>1589.373958320808</c:v>
                </c:pt>
                <c:pt idx="121">
                  <c:v>1580.184957149766</c:v>
                </c:pt>
                <c:pt idx="122">
                  <c:v>1569.902298847907</c:v>
                </c:pt>
                <c:pt idx="123">
                  <c:v>1562.919949023824</c:v>
                </c:pt>
                <c:pt idx="124">
                  <c:v>1559.194914555677</c:v>
                </c:pt>
                <c:pt idx="125">
                  <c:v>1559.435990710828</c:v>
                </c:pt>
                <c:pt idx="126">
                  <c:v>1550.057784821357</c:v>
                </c:pt>
                <c:pt idx="127">
                  <c:v>1543.28322909505</c:v>
                </c:pt>
                <c:pt idx="128">
                  <c:v>1540.847656605893</c:v>
                </c:pt>
                <c:pt idx="129">
                  <c:v>1541.120542732314</c:v>
                </c:pt>
                <c:pt idx="130">
                  <c:v>1534.107056337456</c:v>
                </c:pt>
                <c:pt idx="131">
                  <c:v>1531.412389974177</c:v>
                </c:pt>
                <c:pt idx="132">
                  <c:v>1531.49641753062</c:v>
                </c:pt>
                <c:pt idx="133">
                  <c:v>1523.937809162198</c:v>
                </c:pt>
                <c:pt idx="134">
                  <c:v>1517.654709037321</c:v>
                </c:pt>
                <c:pt idx="135">
                  <c:v>1511.887954402325</c:v>
                </c:pt>
                <c:pt idx="136">
                  <c:v>1509.213570407278</c:v>
                </c:pt>
                <c:pt idx="137">
                  <c:v>1509.364689898944</c:v>
                </c:pt>
                <c:pt idx="138">
                  <c:v>1504.967256803652</c:v>
                </c:pt>
                <c:pt idx="139">
                  <c:v>1497.719797654104</c:v>
                </c:pt>
                <c:pt idx="140">
                  <c:v>1491.910619222592</c:v>
                </c:pt>
                <c:pt idx="141">
                  <c:v>1485.797233524042</c:v>
                </c:pt>
                <c:pt idx="142">
                  <c:v>1482.946086499348</c:v>
                </c:pt>
                <c:pt idx="143">
                  <c:v>1483.004094129276</c:v>
                </c:pt>
                <c:pt idx="144">
                  <c:v>1477.532653506912</c:v>
                </c:pt>
                <c:pt idx="145">
                  <c:v>1470.884069225059</c:v>
                </c:pt>
                <c:pt idx="146">
                  <c:v>1466.010186106894</c:v>
                </c:pt>
                <c:pt idx="147">
                  <c:v>1463.865940923958</c:v>
                </c:pt>
                <c:pt idx="148">
                  <c:v>1464.06906783446</c:v>
                </c:pt>
                <c:pt idx="149">
                  <c:v>1457.777426993021</c:v>
                </c:pt>
                <c:pt idx="150">
                  <c:v>1453.208310759004</c:v>
                </c:pt>
                <c:pt idx="151">
                  <c:v>1451.406997573267</c:v>
                </c:pt>
                <c:pt idx="152">
                  <c:v>1451.537047117729</c:v>
                </c:pt>
                <c:pt idx="153">
                  <c:v>1446.346329583246</c:v>
                </c:pt>
                <c:pt idx="154">
                  <c:v>1444.372676340449</c:v>
                </c:pt>
                <c:pt idx="155">
                  <c:v>1444.455790864916</c:v>
                </c:pt>
                <c:pt idx="156">
                  <c:v>1439.32617085066</c:v>
                </c:pt>
                <c:pt idx="157">
                  <c:v>1435.270893734421</c:v>
                </c:pt>
                <c:pt idx="158">
                  <c:v>1430.778013270254</c:v>
                </c:pt>
                <c:pt idx="159">
                  <c:v>1428.887277782954</c:v>
                </c:pt>
                <c:pt idx="160">
                  <c:v>1429.041066365814</c:v>
                </c:pt>
                <c:pt idx="161">
                  <c:v>1425.834716237473</c:v>
                </c:pt>
                <c:pt idx="162">
                  <c:v>1420.561147204379</c:v>
                </c:pt>
                <c:pt idx="163">
                  <c:v>1416.660335228848</c:v>
                </c:pt>
                <c:pt idx="164">
                  <c:v>1412.579814666798</c:v>
                </c:pt>
                <c:pt idx="165">
                  <c:v>1410.855080790579</c:v>
                </c:pt>
                <c:pt idx="166">
                  <c:v>1410.984329146979</c:v>
                </c:pt>
                <c:pt idx="167">
                  <c:v>1407.208175200775</c:v>
                </c:pt>
                <c:pt idx="168">
                  <c:v>1402.73203883978</c:v>
                </c:pt>
                <c:pt idx="169">
                  <c:v>1399.486783906046</c:v>
                </c:pt>
                <c:pt idx="170">
                  <c:v>1397.643416359214</c:v>
                </c:pt>
                <c:pt idx="171">
                  <c:v>1397.637585293698</c:v>
                </c:pt>
                <c:pt idx="172">
                  <c:v>1393.305068931235</c:v>
                </c:pt>
                <c:pt idx="173">
                  <c:v>1389.736788384135</c:v>
                </c:pt>
                <c:pt idx="174">
                  <c:v>1388.377796030461</c:v>
                </c:pt>
                <c:pt idx="175">
                  <c:v>1388.422338580798</c:v>
                </c:pt>
                <c:pt idx="176">
                  <c:v>1384.968200778895</c:v>
                </c:pt>
                <c:pt idx="177">
                  <c:v>1383.516961265316</c:v>
                </c:pt>
                <c:pt idx="178">
                  <c:v>1383.634334226067</c:v>
                </c:pt>
                <c:pt idx="179">
                  <c:v>1379.73201132245</c:v>
                </c:pt>
                <c:pt idx="180">
                  <c:v>1376.265675146857</c:v>
                </c:pt>
                <c:pt idx="181">
                  <c:v>1373.21242676978</c:v>
                </c:pt>
                <c:pt idx="182">
                  <c:v>1371.727282197068</c:v>
                </c:pt>
                <c:pt idx="183">
                  <c:v>1371.712824607752</c:v>
                </c:pt>
                <c:pt idx="184">
                  <c:v>1369.513811729839</c:v>
                </c:pt>
                <c:pt idx="185">
                  <c:v>1366.031492496679</c:v>
                </c:pt>
                <c:pt idx="186">
                  <c:v>1363.107253968387</c:v>
                </c:pt>
                <c:pt idx="187">
                  <c:v>1360.078826642469</c:v>
                </c:pt>
                <c:pt idx="188">
                  <c:v>1358.628809788186</c:v>
                </c:pt>
                <c:pt idx="189">
                  <c:v>1358.625301179197</c:v>
                </c:pt>
                <c:pt idx="190">
                  <c:v>1356.054094645465</c:v>
                </c:pt>
                <c:pt idx="191">
                  <c:v>1352.758332039001</c:v>
                </c:pt>
                <c:pt idx="192">
                  <c:v>1350.232672793714</c:v>
                </c:pt>
                <c:pt idx="193">
                  <c:v>1349.233737180504</c:v>
                </c:pt>
                <c:pt idx="194">
                  <c:v>1349.356792842835</c:v>
                </c:pt>
                <c:pt idx="195">
                  <c:v>1346.090419758203</c:v>
                </c:pt>
                <c:pt idx="196">
                  <c:v>1343.643424724286</c:v>
                </c:pt>
                <c:pt idx="197">
                  <c:v>1342.662377379575</c:v>
                </c:pt>
                <c:pt idx="198">
                  <c:v>1342.723084618024</c:v>
                </c:pt>
                <c:pt idx="199">
                  <c:v>1339.852450586569</c:v>
                </c:pt>
                <c:pt idx="200">
                  <c:v>1338.496039986825</c:v>
                </c:pt>
                <c:pt idx="201">
                  <c:v>1336.765891256592</c:v>
                </c:pt>
                <c:pt idx="202">
                  <c:v>1334.323016411716</c:v>
                </c:pt>
                <c:pt idx="203">
                  <c:v>1332.236454397026</c:v>
                </c:pt>
                <c:pt idx="204">
                  <c:v>1329.771784385391</c:v>
                </c:pt>
                <c:pt idx="205">
                  <c:v>1328.785451246182</c:v>
                </c:pt>
                <c:pt idx="206">
                  <c:v>1328.890421363437</c:v>
                </c:pt>
                <c:pt idx="207">
                  <c:v>1327.185593408629</c:v>
                </c:pt>
                <c:pt idx="208">
                  <c:v>1324.344080319883</c:v>
                </c:pt>
                <c:pt idx="209">
                  <c:v>1322.298598540603</c:v>
                </c:pt>
                <c:pt idx="210">
                  <c:v>1320.170128787985</c:v>
                </c:pt>
                <c:pt idx="211">
                  <c:v>1319.352563217774</c:v>
                </c:pt>
                <c:pt idx="212">
                  <c:v>1319.438488424795</c:v>
                </c:pt>
                <c:pt idx="213">
                  <c:v>1317.479442822199</c:v>
                </c:pt>
                <c:pt idx="214">
                  <c:v>1315.148333908531</c:v>
                </c:pt>
                <c:pt idx="215">
                  <c:v>1313.463170236991</c:v>
                </c:pt>
                <c:pt idx="216">
                  <c:v>1312.411772982515</c:v>
                </c:pt>
                <c:pt idx="217">
                  <c:v>1312.362762369343</c:v>
                </c:pt>
                <c:pt idx="218">
                  <c:v>1310.045524059638</c:v>
                </c:pt>
                <c:pt idx="219">
                  <c:v>1307.940623952324</c:v>
                </c:pt>
                <c:pt idx="220">
                  <c:v>1307.212505452069</c:v>
                </c:pt>
                <c:pt idx="221">
                  <c:v>1307.167627412622</c:v>
                </c:pt>
                <c:pt idx="222">
                  <c:v>1305.303256511315</c:v>
                </c:pt>
                <c:pt idx="223">
                  <c:v>1304.464242392334</c:v>
                </c:pt>
                <c:pt idx="224">
                  <c:v>1304.492602562952</c:v>
                </c:pt>
                <c:pt idx="225">
                  <c:v>1302.330719132201</c:v>
                </c:pt>
                <c:pt idx="226">
                  <c:v>1300.174220659929</c:v>
                </c:pt>
                <c:pt idx="227">
                  <c:v>1298.43932234512</c:v>
                </c:pt>
                <c:pt idx="228">
                  <c:v>1297.549860705376</c:v>
                </c:pt>
                <c:pt idx="229">
                  <c:v>1297.504053149701</c:v>
                </c:pt>
                <c:pt idx="230">
                  <c:v>1296.318193212148</c:v>
                </c:pt>
                <c:pt idx="231">
                  <c:v>1294.452860911365</c:v>
                </c:pt>
                <c:pt idx="232">
                  <c:v>1292.773211553727</c:v>
                </c:pt>
                <c:pt idx="233">
                  <c:v>1291.044776876355</c:v>
                </c:pt>
                <c:pt idx="234">
                  <c:v>1290.17084683905</c:v>
                </c:pt>
                <c:pt idx="235">
                  <c:v>1290.139555091641</c:v>
                </c:pt>
                <c:pt idx="236">
                  <c:v>1288.790056954822</c:v>
                </c:pt>
                <c:pt idx="237">
                  <c:v>1286.92253115664</c:v>
                </c:pt>
                <c:pt idx="238">
                  <c:v>1285.451330197251</c:v>
                </c:pt>
                <c:pt idx="239">
                  <c:v>1285.019343911638</c:v>
                </c:pt>
                <c:pt idx="240">
                  <c:v>1285.133441457382</c:v>
                </c:pt>
                <c:pt idx="241">
                  <c:v>1283.219336430783</c:v>
                </c:pt>
                <c:pt idx="242">
                  <c:v>1281.856730385019</c:v>
                </c:pt>
                <c:pt idx="243">
                  <c:v>1281.22181885091</c:v>
                </c:pt>
                <c:pt idx="244">
                  <c:v>1281.281335173486</c:v>
                </c:pt>
                <c:pt idx="245">
                  <c:v>1279.512545066194</c:v>
                </c:pt>
                <c:pt idx="246">
                  <c:v>1278.656647665567</c:v>
                </c:pt>
                <c:pt idx="247">
                  <c:v>1278.720668412472</c:v>
                </c:pt>
                <c:pt idx="248">
                  <c:v>1277.063111619445</c:v>
                </c:pt>
                <c:pt idx="249">
                  <c:v>1275.990990993077</c:v>
                </c:pt>
                <c:pt idx="250">
                  <c:v>1274.472507090765</c:v>
                </c:pt>
                <c:pt idx="251">
                  <c:v>1273.925026295572</c:v>
                </c:pt>
                <c:pt idx="252">
                  <c:v>1274.027640564509</c:v>
                </c:pt>
                <c:pt idx="253">
                  <c:v>1272.984806479508</c:v>
                </c:pt>
                <c:pt idx="254">
                  <c:v>1271.185002293924</c:v>
                </c:pt>
                <c:pt idx="255">
                  <c:v>1269.960666328263</c:v>
                </c:pt>
                <c:pt idx="256">
                  <c:v>1268.689818087766</c:v>
                </c:pt>
                <c:pt idx="257">
                  <c:v>1268.292519492993</c:v>
                </c:pt>
                <c:pt idx="258">
                  <c:v>1268.377729799704</c:v>
                </c:pt>
                <c:pt idx="259">
                  <c:v>1267.172913823128</c:v>
                </c:pt>
                <c:pt idx="260">
                  <c:v>1265.822802968495</c:v>
                </c:pt>
                <c:pt idx="261">
                  <c:v>1264.909613413241</c:v>
                </c:pt>
                <c:pt idx="262">
                  <c:v>1264.202865653678</c:v>
                </c:pt>
                <c:pt idx="263">
                  <c:v>1264.123897318394</c:v>
                </c:pt>
                <c:pt idx="264">
                  <c:v>1262.822162177633</c:v>
                </c:pt>
                <c:pt idx="265">
                  <c:v>1261.481890560565</c:v>
                </c:pt>
                <c:pt idx="266">
                  <c:v>1261.019513921477</c:v>
                </c:pt>
                <c:pt idx="267">
                  <c:v>1260.995953907077</c:v>
                </c:pt>
                <c:pt idx="268">
                  <c:v>1260.047091982333</c:v>
                </c:pt>
                <c:pt idx="269">
                  <c:v>1259.674539715479</c:v>
                </c:pt>
                <c:pt idx="270">
                  <c:v>1259.646504127385</c:v>
                </c:pt>
                <c:pt idx="271">
                  <c:v>1258.424049894606</c:v>
                </c:pt>
                <c:pt idx="272">
                  <c:v>1256.936425067568</c:v>
                </c:pt>
                <c:pt idx="273">
                  <c:v>1255.970919555065</c:v>
                </c:pt>
                <c:pt idx="274">
                  <c:v>1255.419217866424</c:v>
                </c:pt>
                <c:pt idx="275">
                  <c:v>1255.347911594358</c:v>
                </c:pt>
                <c:pt idx="276">
                  <c:v>1254.755216466955</c:v>
                </c:pt>
                <c:pt idx="277">
                  <c:v>1253.831003232997</c:v>
                </c:pt>
                <c:pt idx="278">
                  <c:v>1252.846302398342</c:v>
                </c:pt>
                <c:pt idx="279">
                  <c:v>1251.824943195975</c:v>
                </c:pt>
                <c:pt idx="280">
                  <c:v>1251.226863165083</c:v>
                </c:pt>
                <c:pt idx="281">
                  <c:v>1251.173950073856</c:v>
                </c:pt>
                <c:pt idx="282">
                  <c:v>1250.507626027607</c:v>
                </c:pt>
                <c:pt idx="283">
                  <c:v>1249.408970801184</c:v>
                </c:pt>
                <c:pt idx="284">
                  <c:v>1248.490159317945</c:v>
                </c:pt>
                <c:pt idx="285">
                  <c:v>1248.42408595922</c:v>
                </c:pt>
                <c:pt idx="286">
                  <c:v>1248.292654316713</c:v>
                </c:pt>
                <c:pt idx="287">
                  <c:v>1247.39258357722</c:v>
                </c:pt>
                <c:pt idx="288">
                  <c:v>1246.760128446913</c:v>
                </c:pt>
                <c:pt idx="289">
                  <c:v>1246.27880754046</c:v>
                </c:pt>
                <c:pt idx="290">
                  <c:v>1246.354495448412</c:v>
                </c:pt>
                <c:pt idx="291">
                  <c:v>1245.310640812846</c:v>
                </c:pt>
                <c:pt idx="292">
                  <c:v>1244.750417125948</c:v>
                </c:pt>
                <c:pt idx="293">
                  <c:v>1244.836937962519</c:v>
                </c:pt>
                <c:pt idx="294">
                  <c:v>1243.875986204868</c:v>
                </c:pt>
                <c:pt idx="295">
                  <c:v>1243.641939584605</c:v>
                </c:pt>
                <c:pt idx="296">
                  <c:v>1242.811363956064</c:v>
                </c:pt>
                <c:pt idx="297">
                  <c:v>1242.629563373194</c:v>
                </c:pt>
                <c:pt idx="298">
                  <c:v>1242.760143342663</c:v>
                </c:pt>
                <c:pt idx="299">
                  <c:v>1242.15288424331</c:v>
                </c:pt>
                <c:pt idx="300">
                  <c:v>1241.028477674701</c:v>
                </c:pt>
                <c:pt idx="301">
                  <c:v>1240.418353208422</c:v>
                </c:pt>
                <c:pt idx="302">
                  <c:v>1239.783638723751</c:v>
                </c:pt>
                <c:pt idx="303">
                  <c:v>1239.74175732746</c:v>
                </c:pt>
                <c:pt idx="304">
                  <c:v>1239.642664094282</c:v>
                </c:pt>
                <c:pt idx="305">
                  <c:v>1239.126030512729</c:v>
                </c:pt>
                <c:pt idx="306">
                  <c:v>1238.512413732147</c:v>
                </c:pt>
                <c:pt idx="307">
                  <c:v>1238.219535507699</c:v>
                </c:pt>
                <c:pt idx="308">
                  <c:v>1237.69125158253</c:v>
                </c:pt>
                <c:pt idx="309">
                  <c:v>1237.855659906896</c:v>
                </c:pt>
                <c:pt idx="310">
                  <c:v>1237.059630182685</c:v>
                </c:pt>
                <c:pt idx="311">
                  <c:v>1236.237594422821</c:v>
                </c:pt>
                <c:pt idx="312">
                  <c:v>1236.223782460142</c:v>
                </c:pt>
                <c:pt idx="313">
                  <c:v>1236.30125571326</c:v>
                </c:pt>
                <c:pt idx="314">
                  <c:v>1235.913100497682</c:v>
                </c:pt>
                <c:pt idx="315">
                  <c:v>1235.935476949501</c:v>
                </c:pt>
                <c:pt idx="316">
                  <c:v>1235.882558859684</c:v>
                </c:pt>
                <c:pt idx="317">
                  <c:v>1235.431884715694</c:v>
                </c:pt>
                <c:pt idx="318">
                  <c:v>1234.334986311274</c:v>
                </c:pt>
                <c:pt idx="319">
                  <c:v>1233.986322322267</c:v>
                </c:pt>
                <c:pt idx="320">
                  <c:v>1233.650834197664</c:v>
                </c:pt>
                <c:pt idx="321">
                  <c:v>1233.541408569186</c:v>
                </c:pt>
                <c:pt idx="322">
                  <c:v>1233.431088969393</c:v>
                </c:pt>
                <c:pt idx="323">
                  <c:v>1233.570944086734</c:v>
                </c:pt>
                <c:pt idx="324">
                  <c:v>1233.357839358638</c:v>
                </c:pt>
                <c:pt idx="325">
                  <c:v>1232.992362838278</c:v>
                </c:pt>
                <c:pt idx="326">
                  <c:v>1232.590917054339</c:v>
                </c:pt>
                <c:pt idx="327">
                  <c:v>1232.719228738433</c:v>
                </c:pt>
                <c:pt idx="328">
                  <c:v>1232.455620599903</c:v>
                </c:pt>
                <c:pt idx="329">
                  <c:v>1232.037366080455</c:v>
                </c:pt>
                <c:pt idx="330">
                  <c:v>1231.552876775102</c:v>
                </c:pt>
                <c:pt idx="331">
                  <c:v>1231.835395809446</c:v>
                </c:pt>
                <c:pt idx="332">
                  <c:v>1231.690780024225</c:v>
                </c:pt>
                <c:pt idx="333">
                  <c:v>1231.535673809602</c:v>
                </c:pt>
                <c:pt idx="334">
                  <c:v>1231.673254284685</c:v>
                </c:pt>
                <c:pt idx="335">
                  <c:v>1231.332397727539</c:v>
                </c:pt>
                <c:pt idx="336">
                  <c:v>1231.261265543942</c:v>
                </c:pt>
                <c:pt idx="337">
                  <c:v>1230.92374698804</c:v>
                </c:pt>
                <c:pt idx="338">
                  <c:v>1230.572045605914</c:v>
                </c:pt>
                <c:pt idx="339">
                  <c:v>1230.453075133928</c:v>
                </c:pt>
                <c:pt idx="340">
                  <c:v>1230.174142348131</c:v>
                </c:pt>
                <c:pt idx="341">
                  <c:v>1230.857456752243</c:v>
                </c:pt>
                <c:pt idx="342">
                  <c:v>1230.759507967931</c:v>
                </c:pt>
                <c:pt idx="343">
                  <c:v>1230.77766520331</c:v>
                </c:pt>
                <c:pt idx="344">
                  <c:v>1230.402801394257</c:v>
                </c:pt>
                <c:pt idx="345">
                  <c:v>1230.558233257393</c:v>
                </c:pt>
                <c:pt idx="346">
                  <c:v>1230.328360250393</c:v>
                </c:pt>
                <c:pt idx="347">
                  <c:v>1230.213104461311</c:v>
                </c:pt>
                <c:pt idx="348">
                  <c:v>1229.905232734386</c:v>
                </c:pt>
                <c:pt idx="349">
                  <c:v>1229.434394720341</c:v>
                </c:pt>
                <c:pt idx="350">
                  <c:v>1229.417527637389</c:v>
                </c:pt>
                <c:pt idx="351">
                  <c:v>1229.72268761226</c:v>
                </c:pt>
                <c:pt idx="352">
                  <c:v>1229.633881029665</c:v>
                </c:pt>
                <c:pt idx="353">
                  <c:v>1229.524814462632</c:v>
                </c:pt>
                <c:pt idx="354">
                  <c:v>1229.766746498668</c:v>
                </c:pt>
                <c:pt idx="355">
                  <c:v>1229.335365767186</c:v>
                </c:pt>
                <c:pt idx="356">
                  <c:v>1229.152011554004</c:v>
                </c:pt>
                <c:pt idx="357">
                  <c:v>1229.157916010356</c:v>
                </c:pt>
                <c:pt idx="358">
                  <c:v>1228.922093589432</c:v>
                </c:pt>
                <c:pt idx="359">
                  <c:v>1229.46193820838</c:v>
                </c:pt>
                <c:pt idx="360">
                  <c:v>1229.432216874237</c:v>
                </c:pt>
                <c:pt idx="361">
                  <c:v>1229.327338151864</c:v>
                </c:pt>
                <c:pt idx="362">
                  <c:v>1229.643564945519</c:v>
                </c:pt>
                <c:pt idx="363">
                  <c:v>1229.734476672035</c:v>
                </c:pt>
                <c:pt idx="364">
                  <c:v>1228.850365086059</c:v>
                </c:pt>
                <c:pt idx="365">
                  <c:v>1229.222169921358</c:v>
                </c:pt>
                <c:pt idx="366">
                  <c:v>1228.869608674433</c:v>
                </c:pt>
                <c:pt idx="367">
                  <c:v>1229.192581978034</c:v>
                </c:pt>
                <c:pt idx="368">
                  <c:v>1229.523700517861</c:v>
                </c:pt>
                <c:pt idx="369">
                  <c:v>1229.651340473741</c:v>
                </c:pt>
                <c:pt idx="370">
                  <c:v>1229.470447855311</c:v>
                </c:pt>
                <c:pt idx="371">
                  <c:v>1229.398054618623</c:v>
                </c:pt>
                <c:pt idx="372">
                  <c:v>1229.851251018606</c:v>
                </c:pt>
                <c:pt idx="373">
                  <c:v>1229.434315661467</c:v>
                </c:pt>
                <c:pt idx="374">
                  <c:v>1229.420534712885</c:v>
                </c:pt>
                <c:pt idx="375">
                  <c:v>1229.220351510819</c:v>
                </c:pt>
                <c:pt idx="376">
                  <c:v>1229.18413238585</c:v>
                </c:pt>
                <c:pt idx="377">
                  <c:v>1229.222063570415</c:v>
                </c:pt>
                <c:pt idx="378">
                  <c:v>1229.14760751158</c:v>
                </c:pt>
                <c:pt idx="379">
                  <c:v>1229.006498287492</c:v>
                </c:pt>
                <c:pt idx="380">
                  <c:v>1229.127621431851</c:v>
                </c:pt>
                <c:pt idx="381">
                  <c:v>1228.909597208841</c:v>
                </c:pt>
                <c:pt idx="382">
                  <c:v>1228.989871401047</c:v>
                </c:pt>
                <c:pt idx="383">
                  <c:v>1228.954548351413</c:v>
                </c:pt>
                <c:pt idx="384">
                  <c:v>1228.824967173622</c:v>
                </c:pt>
                <c:pt idx="385">
                  <c:v>1228.707473435166</c:v>
                </c:pt>
                <c:pt idx="386">
                  <c:v>1228.533270366646</c:v>
                </c:pt>
                <c:pt idx="387">
                  <c:v>1228.799611201734</c:v>
                </c:pt>
                <c:pt idx="388">
                  <c:v>1228.722930265735</c:v>
                </c:pt>
                <c:pt idx="389">
                  <c:v>1228.666425048522</c:v>
                </c:pt>
                <c:pt idx="390">
                  <c:v>1228.555254599258</c:v>
                </c:pt>
                <c:pt idx="391">
                  <c:v>1228.624732457301</c:v>
                </c:pt>
                <c:pt idx="392">
                  <c:v>1228.665674643519</c:v>
                </c:pt>
                <c:pt idx="393">
                  <c:v>1228.747058792607</c:v>
                </c:pt>
                <c:pt idx="394">
                  <c:v>1228.678499004664</c:v>
                </c:pt>
                <c:pt idx="395">
                  <c:v>1228.682654352045</c:v>
                </c:pt>
                <c:pt idx="396">
                  <c:v>1228.424129390442</c:v>
                </c:pt>
                <c:pt idx="397">
                  <c:v>1228.449758414735</c:v>
                </c:pt>
                <c:pt idx="398">
                  <c:v>1228.538202261119</c:v>
                </c:pt>
                <c:pt idx="399">
                  <c:v>1228.323116859484</c:v>
                </c:pt>
                <c:pt idx="400">
                  <c:v>1228.529037560131</c:v>
                </c:pt>
                <c:pt idx="401">
                  <c:v>1228.41356196169</c:v>
                </c:pt>
                <c:pt idx="402">
                  <c:v>1228.439983083069</c:v>
                </c:pt>
                <c:pt idx="403">
                  <c:v>1228.531990258749</c:v>
                </c:pt>
                <c:pt idx="404">
                  <c:v>1228.588470628276</c:v>
                </c:pt>
                <c:pt idx="405">
                  <c:v>1228.719055238882</c:v>
                </c:pt>
                <c:pt idx="406">
                  <c:v>1228.46788540161</c:v>
                </c:pt>
                <c:pt idx="407">
                  <c:v>1228.680416358613</c:v>
                </c:pt>
                <c:pt idx="408">
                  <c:v>1228.709149429301</c:v>
                </c:pt>
                <c:pt idx="409">
                  <c:v>1228.358667665667</c:v>
                </c:pt>
                <c:pt idx="410">
                  <c:v>1228.499934975677</c:v>
                </c:pt>
                <c:pt idx="411">
                  <c:v>1228.374149239914</c:v>
                </c:pt>
                <c:pt idx="412">
                  <c:v>1228.600640819458</c:v>
                </c:pt>
                <c:pt idx="413">
                  <c:v>1228.607262141417</c:v>
                </c:pt>
                <c:pt idx="414">
                  <c:v>1228.450420419883</c:v>
                </c:pt>
                <c:pt idx="415">
                  <c:v>1228.40134773592</c:v>
                </c:pt>
                <c:pt idx="416">
                  <c:v>1228.588007943039</c:v>
                </c:pt>
                <c:pt idx="417">
                  <c:v>1228.535482503474</c:v>
                </c:pt>
                <c:pt idx="418">
                  <c:v>1228.512165014057</c:v>
                </c:pt>
                <c:pt idx="419">
                  <c:v>1228.569986955655</c:v>
                </c:pt>
                <c:pt idx="420">
                  <c:v>1228.643647798456</c:v>
                </c:pt>
                <c:pt idx="421">
                  <c:v>1228.574759225832</c:v>
                </c:pt>
                <c:pt idx="422">
                  <c:v>1228.596249059539</c:v>
                </c:pt>
                <c:pt idx="423">
                  <c:v>1228.571941295008</c:v>
                </c:pt>
                <c:pt idx="424">
                  <c:v>1228.542936653269</c:v>
                </c:pt>
                <c:pt idx="425">
                  <c:v>1228.5713150297</c:v>
                </c:pt>
                <c:pt idx="426">
                  <c:v>1228.566399724879</c:v>
                </c:pt>
                <c:pt idx="427">
                  <c:v>1228.510085440604</c:v>
                </c:pt>
                <c:pt idx="428">
                  <c:v>1228.509553153159</c:v>
                </c:pt>
                <c:pt idx="429">
                  <c:v>1228.469596075859</c:v>
                </c:pt>
                <c:pt idx="430">
                  <c:v>1228.413484765569</c:v>
                </c:pt>
                <c:pt idx="431">
                  <c:v>1228.451702942534</c:v>
                </c:pt>
                <c:pt idx="432">
                  <c:v>1228.456093236945</c:v>
                </c:pt>
                <c:pt idx="433">
                  <c:v>1228.517034327462</c:v>
                </c:pt>
                <c:pt idx="434">
                  <c:v>1228.480561899061</c:v>
                </c:pt>
                <c:pt idx="435">
                  <c:v>1228.508138837579</c:v>
                </c:pt>
                <c:pt idx="436">
                  <c:v>1228.472313611247</c:v>
                </c:pt>
                <c:pt idx="437">
                  <c:v>1228.44674779716</c:v>
                </c:pt>
                <c:pt idx="438">
                  <c:v>1228.421672815415</c:v>
                </c:pt>
                <c:pt idx="439">
                  <c:v>1228.411153890812</c:v>
                </c:pt>
                <c:pt idx="440">
                  <c:v>1228.421334361226</c:v>
                </c:pt>
                <c:pt idx="441">
                  <c:v>1228.427779383676</c:v>
                </c:pt>
                <c:pt idx="442">
                  <c:v>1228.400627031529</c:v>
                </c:pt>
                <c:pt idx="443">
                  <c:v>1228.422846312122</c:v>
                </c:pt>
                <c:pt idx="444">
                  <c:v>1228.405305297828</c:v>
                </c:pt>
                <c:pt idx="445">
                  <c:v>1228.409489413227</c:v>
                </c:pt>
                <c:pt idx="446">
                  <c:v>1228.438394733089</c:v>
                </c:pt>
                <c:pt idx="447">
                  <c:v>1228.411680905968</c:v>
                </c:pt>
                <c:pt idx="448">
                  <c:v>1228.38781001214</c:v>
                </c:pt>
                <c:pt idx="449">
                  <c:v>1228.372657962911</c:v>
                </c:pt>
                <c:pt idx="450">
                  <c:v>1228.388771284114</c:v>
                </c:pt>
                <c:pt idx="451">
                  <c:v>1228.375310140096</c:v>
                </c:pt>
                <c:pt idx="452">
                  <c:v>1228.376543567557</c:v>
                </c:pt>
                <c:pt idx="453">
                  <c:v>1228.4133150282</c:v>
                </c:pt>
                <c:pt idx="454">
                  <c:v>1228.39022310986</c:v>
                </c:pt>
                <c:pt idx="455">
                  <c:v>1228.39114489624</c:v>
                </c:pt>
                <c:pt idx="456">
                  <c:v>1228.458186084668</c:v>
                </c:pt>
                <c:pt idx="457">
                  <c:v>1228.362454354332</c:v>
                </c:pt>
                <c:pt idx="458">
                  <c:v>1228.317353532835</c:v>
                </c:pt>
                <c:pt idx="459">
                  <c:v>1228.335182694765</c:v>
                </c:pt>
                <c:pt idx="460">
                  <c:v>1228.264202830273</c:v>
                </c:pt>
                <c:pt idx="461">
                  <c:v>1228.284964124724</c:v>
                </c:pt>
                <c:pt idx="462">
                  <c:v>1228.262604032768</c:v>
                </c:pt>
                <c:pt idx="463">
                  <c:v>1228.259873108958</c:v>
                </c:pt>
                <c:pt idx="464">
                  <c:v>1228.197714244569</c:v>
                </c:pt>
                <c:pt idx="465">
                  <c:v>1228.191133298174</c:v>
                </c:pt>
                <c:pt idx="466">
                  <c:v>1228.220811827076</c:v>
                </c:pt>
                <c:pt idx="467">
                  <c:v>1228.216716944377</c:v>
                </c:pt>
                <c:pt idx="468">
                  <c:v>1228.193157558115</c:v>
                </c:pt>
                <c:pt idx="469">
                  <c:v>1228.197424803464</c:v>
                </c:pt>
                <c:pt idx="470">
                  <c:v>1228.10999433598</c:v>
                </c:pt>
                <c:pt idx="471">
                  <c:v>1228.186946298299</c:v>
                </c:pt>
                <c:pt idx="472">
                  <c:v>1228.239799980282</c:v>
                </c:pt>
                <c:pt idx="473">
                  <c:v>1228.199628565711</c:v>
                </c:pt>
                <c:pt idx="474">
                  <c:v>1228.13906120758</c:v>
                </c:pt>
                <c:pt idx="475">
                  <c:v>1228.215214160708</c:v>
                </c:pt>
                <c:pt idx="476">
                  <c:v>1228.238862953048</c:v>
                </c:pt>
                <c:pt idx="477">
                  <c:v>1228.252788550668</c:v>
                </c:pt>
                <c:pt idx="478">
                  <c:v>1228.242196627289</c:v>
                </c:pt>
                <c:pt idx="479">
                  <c:v>1228.233146553932</c:v>
                </c:pt>
                <c:pt idx="480">
                  <c:v>1228.204567941164</c:v>
                </c:pt>
                <c:pt idx="481">
                  <c:v>1228.212214230178</c:v>
                </c:pt>
                <c:pt idx="482">
                  <c:v>1228.205663256137</c:v>
                </c:pt>
                <c:pt idx="483">
                  <c:v>1228.217972495918</c:v>
                </c:pt>
                <c:pt idx="484">
                  <c:v>1228.293814764285</c:v>
                </c:pt>
                <c:pt idx="485">
                  <c:v>1228.244333520403</c:v>
                </c:pt>
                <c:pt idx="486">
                  <c:v>1228.273886459518</c:v>
                </c:pt>
                <c:pt idx="487">
                  <c:v>1228.266537684589</c:v>
                </c:pt>
                <c:pt idx="488">
                  <c:v>1228.28693621152</c:v>
                </c:pt>
                <c:pt idx="489">
                  <c:v>1228.234104393228</c:v>
                </c:pt>
                <c:pt idx="490">
                  <c:v>1228.235551238427</c:v>
                </c:pt>
                <c:pt idx="491">
                  <c:v>1228.22500786722</c:v>
                </c:pt>
                <c:pt idx="492">
                  <c:v>1228.23823701047</c:v>
                </c:pt>
                <c:pt idx="493">
                  <c:v>1228.261130744743</c:v>
                </c:pt>
                <c:pt idx="494">
                  <c:v>1228.258892768674</c:v>
                </c:pt>
                <c:pt idx="495">
                  <c:v>1228.209151045919</c:v>
                </c:pt>
                <c:pt idx="496">
                  <c:v>1228.20207659581</c:v>
                </c:pt>
                <c:pt idx="497">
                  <c:v>1228.215154310764</c:v>
                </c:pt>
                <c:pt idx="498">
                  <c:v>1228.206569342859</c:v>
                </c:pt>
                <c:pt idx="499">
                  <c:v>1228.186902330132</c:v>
                </c:pt>
                <c:pt idx="500">
                  <c:v>1228.189955920575</c:v>
                </c:pt>
                <c:pt idx="501">
                  <c:v>1228.156251672474</c:v>
                </c:pt>
                <c:pt idx="502">
                  <c:v>1228.175276103578</c:v>
                </c:pt>
                <c:pt idx="503">
                  <c:v>1228.196995423404</c:v>
                </c:pt>
                <c:pt idx="504">
                  <c:v>1228.193099948519</c:v>
                </c:pt>
                <c:pt idx="505">
                  <c:v>1228.225036667655</c:v>
                </c:pt>
                <c:pt idx="506">
                  <c:v>1228.219795066244</c:v>
                </c:pt>
                <c:pt idx="507">
                  <c:v>1228.241411359618</c:v>
                </c:pt>
                <c:pt idx="508">
                  <c:v>1228.235779071694</c:v>
                </c:pt>
                <c:pt idx="509">
                  <c:v>1228.246316881948</c:v>
                </c:pt>
                <c:pt idx="510">
                  <c:v>1228.219519611683</c:v>
                </c:pt>
                <c:pt idx="511">
                  <c:v>1228.202166238692</c:v>
                </c:pt>
                <c:pt idx="512">
                  <c:v>1228.220100197327</c:v>
                </c:pt>
                <c:pt idx="513">
                  <c:v>1228.205076022571</c:v>
                </c:pt>
                <c:pt idx="514">
                  <c:v>1228.222677429792</c:v>
                </c:pt>
                <c:pt idx="515">
                  <c:v>1228.232948134666</c:v>
                </c:pt>
                <c:pt idx="516">
                  <c:v>1228.237790797925</c:v>
                </c:pt>
                <c:pt idx="517">
                  <c:v>1228.218394542506</c:v>
                </c:pt>
                <c:pt idx="518">
                  <c:v>1228.239469383461</c:v>
                </c:pt>
                <c:pt idx="519">
                  <c:v>1228.267201311229</c:v>
                </c:pt>
                <c:pt idx="520">
                  <c:v>1228.223191909256</c:v>
                </c:pt>
                <c:pt idx="521">
                  <c:v>1228.218448252135</c:v>
                </c:pt>
                <c:pt idx="522">
                  <c:v>1228.21770392043</c:v>
                </c:pt>
                <c:pt idx="523">
                  <c:v>1228.21642528391</c:v>
                </c:pt>
                <c:pt idx="524">
                  <c:v>1228.224096844853</c:v>
                </c:pt>
                <c:pt idx="525">
                  <c:v>1228.221697394853</c:v>
                </c:pt>
                <c:pt idx="526">
                  <c:v>1228.214505759984</c:v>
                </c:pt>
                <c:pt idx="527">
                  <c:v>1228.212518147465</c:v>
                </c:pt>
                <c:pt idx="528">
                  <c:v>1228.215530640611</c:v>
                </c:pt>
                <c:pt idx="529">
                  <c:v>1228.21149189848</c:v>
                </c:pt>
                <c:pt idx="530">
                  <c:v>1228.199879820884</c:v>
                </c:pt>
                <c:pt idx="531">
                  <c:v>1228.201496603854</c:v>
                </c:pt>
                <c:pt idx="532">
                  <c:v>1228.20863680415</c:v>
                </c:pt>
                <c:pt idx="533">
                  <c:v>1228.213664710486</c:v>
                </c:pt>
                <c:pt idx="534">
                  <c:v>1228.20364979797</c:v>
                </c:pt>
                <c:pt idx="535">
                  <c:v>1228.212516368929</c:v>
                </c:pt>
                <c:pt idx="536">
                  <c:v>1228.219538704678</c:v>
                </c:pt>
                <c:pt idx="537">
                  <c:v>1228.225151346366</c:v>
                </c:pt>
                <c:pt idx="538">
                  <c:v>1228.219722999408</c:v>
                </c:pt>
                <c:pt idx="539">
                  <c:v>1228.214780788776</c:v>
                </c:pt>
                <c:pt idx="540">
                  <c:v>1228.220496964066</c:v>
                </c:pt>
                <c:pt idx="541">
                  <c:v>1228.212408036574</c:v>
                </c:pt>
                <c:pt idx="542">
                  <c:v>1228.222470133795</c:v>
                </c:pt>
                <c:pt idx="543">
                  <c:v>1228.220980525353</c:v>
                </c:pt>
                <c:pt idx="544">
                  <c:v>1228.213698344057</c:v>
                </c:pt>
                <c:pt idx="545">
                  <c:v>1228.215238071071</c:v>
                </c:pt>
                <c:pt idx="546">
                  <c:v>1228.193733168356</c:v>
                </c:pt>
                <c:pt idx="547">
                  <c:v>1228.215404133227</c:v>
                </c:pt>
                <c:pt idx="548">
                  <c:v>1228.208699978491</c:v>
                </c:pt>
                <c:pt idx="549">
                  <c:v>1228.203958889298</c:v>
                </c:pt>
                <c:pt idx="550">
                  <c:v>1228.209111582543</c:v>
                </c:pt>
                <c:pt idx="551">
                  <c:v>1228.210434037488</c:v>
                </c:pt>
                <c:pt idx="552">
                  <c:v>1228.200627110268</c:v>
                </c:pt>
                <c:pt idx="553">
                  <c:v>1228.201910577046</c:v>
                </c:pt>
                <c:pt idx="554">
                  <c:v>1228.213869669887</c:v>
                </c:pt>
                <c:pt idx="555">
                  <c:v>1228.203100294643</c:v>
                </c:pt>
                <c:pt idx="556">
                  <c:v>1228.210764916841</c:v>
                </c:pt>
                <c:pt idx="557">
                  <c:v>1228.210032384378</c:v>
                </c:pt>
                <c:pt idx="558">
                  <c:v>1228.234590439507</c:v>
                </c:pt>
                <c:pt idx="559">
                  <c:v>1228.206268492625</c:v>
                </c:pt>
                <c:pt idx="560">
                  <c:v>1228.200455378632</c:v>
                </c:pt>
                <c:pt idx="561">
                  <c:v>1228.19948065279</c:v>
                </c:pt>
                <c:pt idx="562">
                  <c:v>1228.203870608793</c:v>
                </c:pt>
                <c:pt idx="563">
                  <c:v>1228.203076048944</c:v>
                </c:pt>
                <c:pt idx="564">
                  <c:v>1228.211715143482</c:v>
                </c:pt>
                <c:pt idx="565">
                  <c:v>1228.20343471519</c:v>
                </c:pt>
                <c:pt idx="566">
                  <c:v>1228.183981038581</c:v>
                </c:pt>
                <c:pt idx="567">
                  <c:v>1228.193973881397</c:v>
                </c:pt>
                <c:pt idx="568">
                  <c:v>1228.185045639105</c:v>
                </c:pt>
                <c:pt idx="569">
                  <c:v>1228.186780459539</c:v>
                </c:pt>
                <c:pt idx="570">
                  <c:v>1228.188632727416</c:v>
                </c:pt>
                <c:pt idx="571">
                  <c:v>1228.180818457517</c:v>
                </c:pt>
                <c:pt idx="572">
                  <c:v>1228.178155583568</c:v>
                </c:pt>
                <c:pt idx="573">
                  <c:v>1228.189676616866</c:v>
                </c:pt>
                <c:pt idx="574">
                  <c:v>1228.186687164053</c:v>
                </c:pt>
                <c:pt idx="575">
                  <c:v>1228.184031018259</c:v>
                </c:pt>
                <c:pt idx="576">
                  <c:v>1228.171048658086</c:v>
                </c:pt>
                <c:pt idx="577">
                  <c:v>1228.187606162658</c:v>
                </c:pt>
                <c:pt idx="578">
                  <c:v>1228.176347184758</c:v>
                </c:pt>
                <c:pt idx="579">
                  <c:v>1228.197341262171</c:v>
                </c:pt>
                <c:pt idx="580">
                  <c:v>1228.187131865325</c:v>
                </c:pt>
                <c:pt idx="581">
                  <c:v>1228.18341028922</c:v>
                </c:pt>
                <c:pt idx="582">
                  <c:v>1228.187613673778</c:v>
                </c:pt>
                <c:pt idx="583">
                  <c:v>1228.191184533152</c:v>
                </c:pt>
                <c:pt idx="584">
                  <c:v>1228.18468701732</c:v>
                </c:pt>
                <c:pt idx="585">
                  <c:v>1228.192224696755</c:v>
                </c:pt>
                <c:pt idx="586">
                  <c:v>1228.18392245257</c:v>
                </c:pt>
                <c:pt idx="587">
                  <c:v>1228.182581006111</c:v>
                </c:pt>
                <c:pt idx="588">
                  <c:v>1228.184743634139</c:v>
                </c:pt>
                <c:pt idx="589">
                  <c:v>1228.18828527485</c:v>
                </c:pt>
                <c:pt idx="590">
                  <c:v>1228.179475102952</c:v>
                </c:pt>
                <c:pt idx="591">
                  <c:v>1228.185799847978</c:v>
                </c:pt>
                <c:pt idx="592">
                  <c:v>1228.187632008435</c:v>
                </c:pt>
                <c:pt idx="593">
                  <c:v>1228.185148398921</c:v>
                </c:pt>
                <c:pt idx="594">
                  <c:v>1228.179583012762</c:v>
                </c:pt>
                <c:pt idx="595">
                  <c:v>1228.177591152711</c:v>
                </c:pt>
                <c:pt idx="596">
                  <c:v>1228.178127795109</c:v>
                </c:pt>
                <c:pt idx="597">
                  <c:v>1228.17812985492</c:v>
                </c:pt>
                <c:pt idx="598">
                  <c:v>1228.183622188923</c:v>
                </c:pt>
                <c:pt idx="599">
                  <c:v>1228.17715692482</c:v>
                </c:pt>
                <c:pt idx="600">
                  <c:v>1228.17995764248</c:v>
                </c:pt>
                <c:pt idx="601">
                  <c:v>1228.178660454915</c:v>
                </c:pt>
                <c:pt idx="602">
                  <c:v>1228.177052370702</c:v>
                </c:pt>
                <c:pt idx="603">
                  <c:v>1228.180744099867</c:v>
                </c:pt>
                <c:pt idx="604">
                  <c:v>1228.180242289894</c:v>
                </c:pt>
                <c:pt idx="605">
                  <c:v>1228.173428540263</c:v>
                </c:pt>
                <c:pt idx="606">
                  <c:v>1228.187505813049</c:v>
                </c:pt>
                <c:pt idx="607">
                  <c:v>1228.186257962712</c:v>
                </c:pt>
                <c:pt idx="608">
                  <c:v>1228.192556411653</c:v>
                </c:pt>
                <c:pt idx="609">
                  <c:v>1228.188652421038</c:v>
                </c:pt>
                <c:pt idx="610">
                  <c:v>1228.181542444634</c:v>
                </c:pt>
                <c:pt idx="611">
                  <c:v>1228.182451263874</c:v>
                </c:pt>
                <c:pt idx="612">
                  <c:v>1228.183687240441</c:v>
                </c:pt>
                <c:pt idx="613">
                  <c:v>1228.18876845481</c:v>
                </c:pt>
                <c:pt idx="614">
                  <c:v>1228.188171521577</c:v>
                </c:pt>
                <c:pt idx="615">
                  <c:v>1228.189075005419</c:v>
                </c:pt>
                <c:pt idx="616">
                  <c:v>1228.190804709317</c:v>
                </c:pt>
                <c:pt idx="617">
                  <c:v>1228.190166011544</c:v>
                </c:pt>
                <c:pt idx="618">
                  <c:v>1228.197836845469</c:v>
                </c:pt>
                <c:pt idx="619">
                  <c:v>1228.188858604432</c:v>
                </c:pt>
                <c:pt idx="620">
                  <c:v>1228.190871852906</c:v>
                </c:pt>
                <c:pt idx="621">
                  <c:v>1228.192616247326</c:v>
                </c:pt>
                <c:pt idx="622">
                  <c:v>1228.192138607314</c:v>
                </c:pt>
                <c:pt idx="623">
                  <c:v>1228.193779761667</c:v>
                </c:pt>
                <c:pt idx="624">
                  <c:v>1228.192457428955</c:v>
                </c:pt>
                <c:pt idx="625">
                  <c:v>1228.195006512819</c:v>
                </c:pt>
                <c:pt idx="626">
                  <c:v>1228.193082511127</c:v>
                </c:pt>
                <c:pt idx="627">
                  <c:v>1228.195030808551</c:v>
                </c:pt>
                <c:pt idx="628">
                  <c:v>1228.191499771532</c:v>
                </c:pt>
                <c:pt idx="629">
                  <c:v>1228.191645688667</c:v>
                </c:pt>
                <c:pt idx="630">
                  <c:v>1228.195886215737</c:v>
                </c:pt>
                <c:pt idx="631">
                  <c:v>1228.191164203955</c:v>
                </c:pt>
                <c:pt idx="632">
                  <c:v>1228.190319359335</c:v>
                </c:pt>
                <c:pt idx="633">
                  <c:v>1228.189926374745</c:v>
                </c:pt>
                <c:pt idx="634">
                  <c:v>1228.191162756232</c:v>
                </c:pt>
                <c:pt idx="635">
                  <c:v>1228.193190130153</c:v>
                </c:pt>
                <c:pt idx="636">
                  <c:v>1228.192902931528</c:v>
                </c:pt>
                <c:pt idx="637">
                  <c:v>1228.192083002527</c:v>
                </c:pt>
                <c:pt idx="638">
                  <c:v>1228.19508521516</c:v>
                </c:pt>
                <c:pt idx="639">
                  <c:v>1228.1930965591</c:v>
                </c:pt>
                <c:pt idx="640">
                  <c:v>1228.187868251145</c:v>
                </c:pt>
                <c:pt idx="641">
                  <c:v>1228.19325792638</c:v>
                </c:pt>
                <c:pt idx="642">
                  <c:v>1228.193200966747</c:v>
                </c:pt>
                <c:pt idx="643">
                  <c:v>1228.194405334174</c:v>
                </c:pt>
                <c:pt idx="644">
                  <c:v>1228.192779615077</c:v>
                </c:pt>
                <c:pt idx="645">
                  <c:v>1228.192685542887</c:v>
                </c:pt>
                <c:pt idx="646">
                  <c:v>1228.194851445103</c:v>
                </c:pt>
                <c:pt idx="647">
                  <c:v>1228.193429328183</c:v>
                </c:pt>
                <c:pt idx="648">
                  <c:v>1228.190927361258</c:v>
                </c:pt>
                <c:pt idx="649">
                  <c:v>1228.193566546014</c:v>
                </c:pt>
                <c:pt idx="650">
                  <c:v>1228.197517080434</c:v>
                </c:pt>
                <c:pt idx="651">
                  <c:v>1228.193248039293</c:v>
                </c:pt>
                <c:pt idx="652">
                  <c:v>1228.190342022013</c:v>
                </c:pt>
                <c:pt idx="653">
                  <c:v>1228.194833376155</c:v>
                </c:pt>
                <c:pt idx="654">
                  <c:v>1228.19031377422</c:v>
                </c:pt>
                <c:pt idx="655">
                  <c:v>1228.191880180703</c:v>
                </c:pt>
                <c:pt idx="656">
                  <c:v>1228.196086567511</c:v>
                </c:pt>
                <c:pt idx="657">
                  <c:v>1228.193758930737</c:v>
                </c:pt>
                <c:pt idx="658">
                  <c:v>1228.189505885031</c:v>
                </c:pt>
                <c:pt idx="659">
                  <c:v>1228.19348491226</c:v>
                </c:pt>
                <c:pt idx="660">
                  <c:v>1228.195544425942</c:v>
                </c:pt>
                <c:pt idx="661">
                  <c:v>1228.194253055478</c:v>
                </c:pt>
                <c:pt idx="662">
                  <c:v>1228.192865021816</c:v>
                </c:pt>
                <c:pt idx="663">
                  <c:v>1228.193674816019</c:v>
                </c:pt>
                <c:pt idx="664">
                  <c:v>1228.194908837332</c:v>
                </c:pt>
                <c:pt idx="665">
                  <c:v>1228.193120626494</c:v>
                </c:pt>
                <c:pt idx="666">
                  <c:v>1228.193341765897</c:v>
                </c:pt>
                <c:pt idx="667">
                  <c:v>1228.193439366384</c:v>
                </c:pt>
                <c:pt idx="668">
                  <c:v>1228.193796476804</c:v>
                </c:pt>
                <c:pt idx="669">
                  <c:v>1228.191552509797</c:v>
                </c:pt>
                <c:pt idx="670">
                  <c:v>1228.19252235665</c:v>
                </c:pt>
                <c:pt idx="671">
                  <c:v>1228.192736934014</c:v>
                </c:pt>
                <c:pt idx="672">
                  <c:v>1228.192778838172</c:v>
                </c:pt>
                <c:pt idx="673">
                  <c:v>1228.194694092703</c:v>
                </c:pt>
                <c:pt idx="674">
                  <c:v>1228.195283469982</c:v>
                </c:pt>
                <c:pt idx="675">
                  <c:v>1228.194890548597</c:v>
                </c:pt>
                <c:pt idx="676">
                  <c:v>1228.19251564835</c:v>
                </c:pt>
                <c:pt idx="677">
                  <c:v>1228.191921804012</c:v>
                </c:pt>
                <c:pt idx="678">
                  <c:v>1228.19346681391</c:v>
                </c:pt>
                <c:pt idx="679">
                  <c:v>1228.193074286443</c:v>
                </c:pt>
                <c:pt idx="680">
                  <c:v>1228.191641579806</c:v>
                </c:pt>
                <c:pt idx="681">
                  <c:v>1228.19233879572</c:v>
                </c:pt>
                <c:pt idx="682">
                  <c:v>1228.191497200577</c:v>
                </c:pt>
                <c:pt idx="683">
                  <c:v>1228.191665146513</c:v>
                </c:pt>
                <c:pt idx="684">
                  <c:v>1228.191471687612</c:v>
                </c:pt>
                <c:pt idx="685">
                  <c:v>1228.192279297597</c:v>
                </c:pt>
                <c:pt idx="686">
                  <c:v>1228.190234870804</c:v>
                </c:pt>
                <c:pt idx="687">
                  <c:v>1228.191626658545</c:v>
                </c:pt>
                <c:pt idx="688">
                  <c:v>1228.193358660256</c:v>
                </c:pt>
                <c:pt idx="689">
                  <c:v>1228.192152963633</c:v>
                </c:pt>
                <c:pt idx="690">
                  <c:v>1228.18959309118</c:v>
                </c:pt>
                <c:pt idx="691">
                  <c:v>1228.191603330599</c:v>
                </c:pt>
                <c:pt idx="692">
                  <c:v>1228.191417552633</c:v>
                </c:pt>
                <c:pt idx="693">
                  <c:v>1228.19063013169</c:v>
                </c:pt>
                <c:pt idx="694">
                  <c:v>1228.190208661554</c:v>
                </c:pt>
                <c:pt idx="695">
                  <c:v>1228.192456740387</c:v>
                </c:pt>
                <c:pt idx="696">
                  <c:v>1228.190163580569</c:v>
                </c:pt>
                <c:pt idx="697">
                  <c:v>1228.191703279404</c:v>
                </c:pt>
                <c:pt idx="698">
                  <c:v>1228.191392434688</c:v>
                </c:pt>
                <c:pt idx="699">
                  <c:v>1228.19102052971</c:v>
                </c:pt>
                <c:pt idx="700">
                  <c:v>1228.190764445846</c:v>
                </c:pt>
                <c:pt idx="701">
                  <c:v>1228.192099294824</c:v>
                </c:pt>
                <c:pt idx="702">
                  <c:v>1228.191994999708</c:v>
                </c:pt>
                <c:pt idx="703">
                  <c:v>1228.191651019317</c:v>
                </c:pt>
                <c:pt idx="704">
                  <c:v>1228.191178907701</c:v>
                </c:pt>
                <c:pt idx="705">
                  <c:v>1228.191626392577</c:v>
                </c:pt>
                <c:pt idx="706">
                  <c:v>1228.191261672379</c:v>
                </c:pt>
                <c:pt idx="707">
                  <c:v>1228.192258693361</c:v>
                </c:pt>
                <c:pt idx="708">
                  <c:v>1228.192015340614</c:v>
                </c:pt>
                <c:pt idx="709">
                  <c:v>1228.192188690155</c:v>
                </c:pt>
                <c:pt idx="710">
                  <c:v>1228.192075748024</c:v>
                </c:pt>
                <c:pt idx="711">
                  <c:v>1228.191155760239</c:v>
                </c:pt>
                <c:pt idx="712">
                  <c:v>1228.191395594571</c:v>
                </c:pt>
                <c:pt idx="713">
                  <c:v>1228.190760611796</c:v>
                </c:pt>
                <c:pt idx="714">
                  <c:v>1228.19073804348</c:v>
                </c:pt>
                <c:pt idx="715">
                  <c:v>1228.190676659584</c:v>
                </c:pt>
                <c:pt idx="716">
                  <c:v>1228.190460217857</c:v>
                </c:pt>
                <c:pt idx="717">
                  <c:v>1228.191389847508</c:v>
                </c:pt>
                <c:pt idx="718">
                  <c:v>1228.190394152675</c:v>
                </c:pt>
                <c:pt idx="719">
                  <c:v>1228.190132118119</c:v>
                </c:pt>
                <c:pt idx="720">
                  <c:v>1228.190682814811</c:v>
                </c:pt>
                <c:pt idx="721">
                  <c:v>1228.191749832967</c:v>
                </c:pt>
                <c:pt idx="722">
                  <c:v>1228.190439694574</c:v>
                </c:pt>
                <c:pt idx="723">
                  <c:v>1228.190527269705</c:v>
                </c:pt>
                <c:pt idx="724">
                  <c:v>1228.190523017709</c:v>
                </c:pt>
                <c:pt idx="725">
                  <c:v>1228.189809832959</c:v>
                </c:pt>
                <c:pt idx="726">
                  <c:v>1228.190550571973</c:v>
                </c:pt>
                <c:pt idx="727">
                  <c:v>1228.189982232479</c:v>
                </c:pt>
                <c:pt idx="728">
                  <c:v>1228.190966607523</c:v>
                </c:pt>
                <c:pt idx="729">
                  <c:v>1228.190506282916</c:v>
                </c:pt>
                <c:pt idx="730">
                  <c:v>1228.191116484744</c:v>
                </c:pt>
                <c:pt idx="731">
                  <c:v>1228.190245269019</c:v>
                </c:pt>
                <c:pt idx="732">
                  <c:v>1228.191122184166</c:v>
                </c:pt>
                <c:pt idx="733">
                  <c:v>1228.190159805469</c:v>
                </c:pt>
                <c:pt idx="734">
                  <c:v>1228.191367185216</c:v>
                </c:pt>
                <c:pt idx="735">
                  <c:v>1228.190993647378</c:v>
                </c:pt>
                <c:pt idx="736">
                  <c:v>1228.1916530412</c:v>
                </c:pt>
                <c:pt idx="737">
                  <c:v>1228.190982482382</c:v>
                </c:pt>
                <c:pt idx="738">
                  <c:v>1228.191647473326</c:v>
                </c:pt>
                <c:pt idx="739">
                  <c:v>1228.191155577592</c:v>
                </c:pt>
                <c:pt idx="740">
                  <c:v>1228.19092719165</c:v>
                </c:pt>
                <c:pt idx="741">
                  <c:v>1228.191473285281</c:v>
                </c:pt>
                <c:pt idx="742">
                  <c:v>1228.191888271151</c:v>
                </c:pt>
                <c:pt idx="743">
                  <c:v>1228.191455701457</c:v>
                </c:pt>
                <c:pt idx="744">
                  <c:v>1228.19118651033</c:v>
                </c:pt>
                <c:pt idx="745">
                  <c:v>1228.190990586907</c:v>
                </c:pt>
                <c:pt idx="746">
                  <c:v>1228.190787998323</c:v>
                </c:pt>
                <c:pt idx="747">
                  <c:v>1228.190705183305</c:v>
                </c:pt>
                <c:pt idx="748">
                  <c:v>1228.190308912249</c:v>
                </c:pt>
                <c:pt idx="749">
                  <c:v>1228.190661769874</c:v>
                </c:pt>
                <c:pt idx="750">
                  <c:v>1228.190727668888</c:v>
                </c:pt>
                <c:pt idx="751">
                  <c:v>1228.190628231442</c:v>
                </c:pt>
                <c:pt idx="752">
                  <c:v>1228.190741213164</c:v>
                </c:pt>
                <c:pt idx="753">
                  <c:v>1228.190682956657</c:v>
                </c:pt>
                <c:pt idx="754">
                  <c:v>1228.190285256475</c:v>
                </c:pt>
                <c:pt idx="755">
                  <c:v>1228.190203243339</c:v>
                </c:pt>
                <c:pt idx="756">
                  <c:v>1228.190620896626</c:v>
                </c:pt>
                <c:pt idx="757">
                  <c:v>1228.190039709038</c:v>
                </c:pt>
                <c:pt idx="758">
                  <c:v>1228.190698858591</c:v>
                </c:pt>
                <c:pt idx="759">
                  <c:v>1228.190313716628</c:v>
                </c:pt>
                <c:pt idx="760">
                  <c:v>1228.190016765612</c:v>
                </c:pt>
                <c:pt idx="761">
                  <c:v>1228.190291214779</c:v>
                </c:pt>
                <c:pt idx="762">
                  <c:v>1228.190125492902</c:v>
                </c:pt>
                <c:pt idx="763">
                  <c:v>1228.190405919479</c:v>
                </c:pt>
                <c:pt idx="764">
                  <c:v>1228.189884612804</c:v>
                </c:pt>
                <c:pt idx="765">
                  <c:v>1228.190094884639</c:v>
                </c:pt>
                <c:pt idx="766">
                  <c:v>1228.19005016338</c:v>
                </c:pt>
                <c:pt idx="767">
                  <c:v>1228.190435281361</c:v>
                </c:pt>
                <c:pt idx="768">
                  <c:v>1228.190531430322</c:v>
                </c:pt>
                <c:pt idx="769">
                  <c:v>1228.190625632403</c:v>
                </c:pt>
                <c:pt idx="770">
                  <c:v>1228.190826524871</c:v>
                </c:pt>
                <c:pt idx="771">
                  <c:v>1228.190612102732</c:v>
                </c:pt>
                <c:pt idx="772">
                  <c:v>1228.190388242301</c:v>
                </c:pt>
                <c:pt idx="773">
                  <c:v>1228.190590475616</c:v>
                </c:pt>
                <c:pt idx="774">
                  <c:v>1228.191044095979</c:v>
                </c:pt>
                <c:pt idx="775">
                  <c:v>1228.190692540748</c:v>
                </c:pt>
                <c:pt idx="776">
                  <c:v>1228.190563436872</c:v>
                </c:pt>
                <c:pt idx="777">
                  <c:v>1228.190452240818</c:v>
                </c:pt>
                <c:pt idx="778">
                  <c:v>1228.190378299146</c:v>
                </c:pt>
                <c:pt idx="779">
                  <c:v>1228.190493204233</c:v>
                </c:pt>
                <c:pt idx="780">
                  <c:v>1228.190312304047</c:v>
                </c:pt>
                <c:pt idx="781">
                  <c:v>1228.190404901321</c:v>
                </c:pt>
                <c:pt idx="782">
                  <c:v>1228.190353659256</c:v>
                </c:pt>
                <c:pt idx="783">
                  <c:v>1228.190309315297</c:v>
                </c:pt>
                <c:pt idx="784">
                  <c:v>1228.190409598119</c:v>
                </c:pt>
                <c:pt idx="785">
                  <c:v>1228.190630052822</c:v>
                </c:pt>
                <c:pt idx="786">
                  <c:v>1228.190631738638</c:v>
                </c:pt>
                <c:pt idx="787">
                  <c:v>1228.19064086155</c:v>
                </c:pt>
                <c:pt idx="788">
                  <c:v>1228.190589012538</c:v>
                </c:pt>
                <c:pt idx="789">
                  <c:v>1228.190885369096</c:v>
                </c:pt>
                <c:pt idx="790">
                  <c:v>1228.190561592865</c:v>
                </c:pt>
                <c:pt idx="791">
                  <c:v>1228.190904658402</c:v>
                </c:pt>
                <c:pt idx="792">
                  <c:v>1228.190794687874</c:v>
                </c:pt>
                <c:pt idx="793">
                  <c:v>1228.190995147889</c:v>
                </c:pt>
                <c:pt idx="794">
                  <c:v>1228.190892735346</c:v>
                </c:pt>
                <c:pt idx="795">
                  <c:v>1228.190799704302</c:v>
                </c:pt>
                <c:pt idx="796">
                  <c:v>1228.190730723243</c:v>
                </c:pt>
                <c:pt idx="797">
                  <c:v>1228.190586365023</c:v>
                </c:pt>
                <c:pt idx="798">
                  <c:v>1228.190629970954</c:v>
                </c:pt>
                <c:pt idx="799">
                  <c:v>1228.190756408919</c:v>
                </c:pt>
                <c:pt idx="800">
                  <c:v>1228.1905730435</c:v>
                </c:pt>
                <c:pt idx="801">
                  <c:v>1228.190619500024</c:v>
                </c:pt>
                <c:pt idx="802">
                  <c:v>1228.190586816386</c:v>
                </c:pt>
                <c:pt idx="803">
                  <c:v>1228.190772502181</c:v>
                </c:pt>
                <c:pt idx="804">
                  <c:v>1228.190758693082</c:v>
                </c:pt>
                <c:pt idx="805">
                  <c:v>1228.190867191696</c:v>
                </c:pt>
                <c:pt idx="806">
                  <c:v>1228.19081145287</c:v>
                </c:pt>
                <c:pt idx="807">
                  <c:v>1228.190885457934</c:v>
                </c:pt>
                <c:pt idx="808">
                  <c:v>1228.190744591388</c:v>
                </c:pt>
                <c:pt idx="809">
                  <c:v>1228.190664316183</c:v>
                </c:pt>
                <c:pt idx="810">
                  <c:v>1228.190786192789</c:v>
                </c:pt>
                <c:pt idx="811">
                  <c:v>1228.190927116362</c:v>
                </c:pt>
                <c:pt idx="812">
                  <c:v>1228.190930711604</c:v>
                </c:pt>
                <c:pt idx="813">
                  <c:v>1228.190919899446</c:v>
                </c:pt>
                <c:pt idx="814">
                  <c:v>1228.190951432138</c:v>
                </c:pt>
                <c:pt idx="815">
                  <c:v>1228.191132530147</c:v>
                </c:pt>
                <c:pt idx="816">
                  <c:v>1228.190752221466</c:v>
                </c:pt>
                <c:pt idx="817">
                  <c:v>1228.190945862809</c:v>
                </c:pt>
                <c:pt idx="818">
                  <c:v>1228.19082652138</c:v>
                </c:pt>
                <c:pt idx="819">
                  <c:v>1228.19089757732</c:v>
                </c:pt>
                <c:pt idx="820">
                  <c:v>1228.190913763678</c:v>
                </c:pt>
                <c:pt idx="821">
                  <c:v>1228.190899048328</c:v>
                </c:pt>
                <c:pt idx="822">
                  <c:v>1228.191071153371</c:v>
                </c:pt>
                <c:pt idx="823">
                  <c:v>1228.19107817022</c:v>
                </c:pt>
                <c:pt idx="824">
                  <c:v>1228.191158257157</c:v>
                </c:pt>
                <c:pt idx="825">
                  <c:v>1228.191163549325</c:v>
                </c:pt>
                <c:pt idx="826">
                  <c:v>1228.191151247884</c:v>
                </c:pt>
                <c:pt idx="827">
                  <c:v>1228.191109704205</c:v>
                </c:pt>
                <c:pt idx="828">
                  <c:v>1228.191176047968</c:v>
                </c:pt>
                <c:pt idx="829">
                  <c:v>1228.191094911605</c:v>
                </c:pt>
                <c:pt idx="830">
                  <c:v>1228.191194605561</c:v>
                </c:pt>
                <c:pt idx="831">
                  <c:v>1228.191157942065</c:v>
                </c:pt>
                <c:pt idx="832">
                  <c:v>1228.191186243049</c:v>
                </c:pt>
                <c:pt idx="833">
                  <c:v>1228.191212574901</c:v>
                </c:pt>
                <c:pt idx="834">
                  <c:v>1228.191291475001</c:v>
                </c:pt>
                <c:pt idx="835">
                  <c:v>1228.19132171714</c:v>
                </c:pt>
                <c:pt idx="836">
                  <c:v>1228.191317047112</c:v>
                </c:pt>
                <c:pt idx="837">
                  <c:v>1228.191293049733</c:v>
                </c:pt>
                <c:pt idx="838">
                  <c:v>1228.1912545858</c:v>
                </c:pt>
                <c:pt idx="839">
                  <c:v>1228.191144734222</c:v>
                </c:pt>
                <c:pt idx="840">
                  <c:v>1228.191238340345</c:v>
                </c:pt>
                <c:pt idx="841">
                  <c:v>1228.191239627683</c:v>
                </c:pt>
                <c:pt idx="842">
                  <c:v>1228.191338357451</c:v>
                </c:pt>
                <c:pt idx="843">
                  <c:v>1228.191192717726</c:v>
                </c:pt>
                <c:pt idx="844">
                  <c:v>1228.191293980599</c:v>
                </c:pt>
                <c:pt idx="845">
                  <c:v>1228.191164674242</c:v>
                </c:pt>
                <c:pt idx="846">
                  <c:v>1228.191292734901</c:v>
                </c:pt>
                <c:pt idx="847">
                  <c:v>1228.19128952298</c:v>
                </c:pt>
                <c:pt idx="848">
                  <c:v>1228.191341627624</c:v>
                </c:pt>
                <c:pt idx="849">
                  <c:v>1228.191349729206</c:v>
                </c:pt>
                <c:pt idx="850">
                  <c:v>1228.191288906715</c:v>
                </c:pt>
                <c:pt idx="851">
                  <c:v>1228.191383844958</c:v>
                </c:pt>
                <c:pt idx="852">
                  <c:v>1228.191314670593</c:v>
                </c:pt>
                <c:pt idx="853">
                  <c:v>1228.191208016313</c:v>
                </c:pt>
                <c:pt idx="854">
                  <c:v>1228.191298366429</c:v>
                </c:pt>
                <c:pt idx="855">
                  <c:v>1228.191380457666</c:v>
                </c:pt>
                <c:pt idx="856">
                  <c:v>1228.191305546557</c:v>
                </c:pt>
                <c:pt idx="857">
                  <c:v>1228.191317332168</c:v>
                </c:pt>
                <c:pt idx="858">
                  <c:v>1228.191264581755</c:v>
                </c:pt>
                <c:pt idx="859">
                  <c:v>1228.191225967402</c:v>
                </c:pt>
                <c:pt idx="860">
                  <c:v>1228.191236404331</c:v>
                </c:pt>
                <c:pt idx="861">
                  <c:v>1228.191292772848</c:v>
                </c:pt>
                <c:pt idx="862">
                  <c:v>1228.191281651177</c:v>
                </c:pt>
                <c:pt idx="863">
                  <c:v>1228.191305015736</c:v>
                </c:pt>
                <c:pt idx="864">
                  <c:v>1228.191227993985</c:v>
                </c:pt>
                <c:pt idx="865">
                  <c:v>1228.191294176662</c:v>
                </c:pt>
                <c:pt idx="866">
                  <c:v>1228.191265995963</c:v>
                </c:pt>
                <c:pt idx="867">
                  <c:v>1228.191293217372</c:v>
                </c:pt>
                <c:pt idx="868">
                  <c:v>1228.191284743114</c:v>
                </c:pt>
                <c:pt idx="869">
                  <c:v>1228.191261979135</c:v>
                </c:pt>
                <c:pt idx="870">
                  <c:v>1228.19126306074</c:v>
                </c:pt>
                <c:pt idx="871">
                  <c:v>1228.191276515857</c:v>
                </c:pt>
                <c:pt idx="872">
                  <c:v>1228.191227253054</c:v>
                </c:pt>
                <c:pt idx="873">
                  <c:v>1228.191258545438</c:v>
                </c:pt>
                <c:pt idx="874">
                  <c:v>1228.191201111349</c:v>
                </c:pt>
                <c:pt idx="875">
                  <c:v>1228.19119811416</c:v>
                </c:pt>
                <c:pt idx="876">
                  <c:v>1228.191212441026</c:v>
                </c:pt>
                <c:pt idx="877">
                  <c:v>1228.191159445032</c:v>
                </c:pt>
                <c:pt idx="878">
                  <c:v>1228.191177670785</c:v>
                </c:pt>
                <c:pt idx="879">
                  <c:v>1228.191139539905</c:v>
                </c:pt>
                <c:pt idx="880">
                  <c:v>1228.19113915864</c:v>
                </c:pt>
                <c:pt idx="881">
                  <c:v>1228.191139892959</c:v>
                </c:pt>
                <c:pt idx="882">
                  <c:v>1228.191137533474</c:v>
                </c:pt>
                <c:pt idx="883">
                  <c:v>1228.19116536909</c:v>
                </c:pt>
                <c:pt idx="884">
                  <c:v>1228.19110911717</c:v>
                </c:pt>
                <c:pt idx="885">
                  <c:v>1228.191109359439</c:v>
                </c:pt>
                <c:pt idx="886">
                  <c:v>1228.191115731836</c:v>
                </c:pt>
                <c:pt idx="887">
                  <c:v>1228.19112876951</c:v>
                </c:pt>
                <c:pt idx="888">
                  <c:v>1228.191102958364</c:v>
                </c:pt>
                <c:pt idx="889">
                  <c:v>1228.191092407061</c:v>
                </c:pt>
                <c:pt idx="890">
                  <c:v>1228.191143087914</c:v>
                </c:pt>
                <c:pt idx="891">
                  <c:v>1228.191138806635</c:v>
                </c:pt>
                <c:pt idx="892">
                  <c:v>1228.19111303967</c:v>
                </c:pt>
                <c:pt idx="893">
                  <c:v>1228.191116855947</c:v>
                </c:pt>
                <c:pt idx="894">
                  <c:v>1228.191126524762</c:v>
                </c:pt>
                <c:pt idx="895">
                  <c:v>1228.191144048506</c:v>
                </c:pt>
                <c:pt idx="896">
                  <c:v>1228.191149759443</c:v>
                </c:pt>
                <c:pt idx="897">
                  <c:v>1228.191085854849</c:v>
                </c:pt>
                <c:pt idx="898">
                  <c:v>1228.191158482153</c:v>
                </c:pt>
                <c:pt idx="899">
                  <c:v>1228.191171654889</c:v>
                </c:pt>
                <c:pt idx="900">
                  <c:v>1228.191140271862</c:v>
                </c:pt>
                <c:pt idx="901">
                  <c:v>1228.191170086616</c:v>
                </c:pt>
                <c:pt idx="902">
                  <c:v>1228.191135604347</c:v>
                </c:pt>
                <c:pt idx="903">
                  <c:v>1228.191189150114</c:v>
                </c:pt>
                <c:pt idx="904">
                  <c:v>1228.191148885676</c:v>
                </c:pt>
                <c:pt idx="905">
                  <c:v>1228.191219356911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Trans!$A$2:$A$907</c:f>
              <c:numCache>
                <c:formatCode>General</c:formatCode>
                <c:ptCount val="9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</c:numCache>
            </c:numRef>
          </c:cat>
          <c:val>
            <c:numRef>
              <c:f>Trans!$E$2:$E$907</c:f>
              <c:numCache>
                <c:formatCode>General</c:formatCode>
                <c:ptCount val="906"/>
                <c:pt idx="0">
                  <c:v>652.6550156305357</c:v>
                </c:pt>
                <c:pt idx="1">
                  <c:v>6526.550156305362</c:v>
                </c:pt>
                <c:pt idx="2">
                  <c:v>6469.073774349452</c:v>
                </c:pt>
                <c:pt idx="3">
                  <c:v>6411.414361609991</c:v>
                </c:pt>
                <c:pt idx="4">
                  <c:v>6353.600407080797</c:v>
                </c:pt>
                <c:pt idx="5">
                  <c:v>6295.656010597872</c:v>
                </c:pt>
                <c:pt idx="6">
                  <c:v>6237.601859893977</c:v>
                </c:pt>
                <c:pt idx="7">
                  <c:v>6179.455974878062</c:v>
                </c:pt>
                <c:pt idx="8">
                  <c:v>6121.234285448826</c:v>
                </c:pt>
                <c:pt idx="9">
                  <c:v>6062.951088993881</c:v>
                </c:pt>
                <c:pt idx="10">
                  <c:v>6004.619420412972</c:v>
                </c:pt>
                <c:pt idx="11">
                  <c:v>5946.251358587757</c:v>
                </c:pt>
                <c:pt idx="12">
                  <c:v>5887.858287200042</c:v>
                </c:pt>
                <c:pt idx="13">
                  <c:v>5829.451123741454</c:v>
                </c:pt>
                <c:pt idx="14">
                  <c:v>5771.040527873755</c:v>
                </c:pt>
                <c:pt idx="15">
                  <c:v>5712.63709862563</c:v>
                </c:pt>
                <c:pt idx="16">
                  <c:v>5654.251569031627</c:v>
                </c:pt>
                <c:pt idx="17">
                  <c:v>5597.004360381742</c:v>
                </c:pt>
                <c:pt idx="18">
                  <c:v>5539.823781463602</c:v>
                </c:pt>
                <c:pt idx="19">
                  <c:v>5482.739607408497</c:v>
                </c:pt>
                <c:pt idx="20">
                  <c:v>5425.784970616851</c:v>
                </c:pt>
                <c:pt idx="21">
                  <c:v>5368.997782320283</c:v>
                </c:pt>
                <c:pt idx="22">
                  <c:v>5312.422591909463</c:v>
                </c:pt>
                <c:pt idx="23">
                  <c:v>3263.275078152681</c:v>
                </c:pt>
                <c:pt idx="24">
                  <c:v>2567.769678676352</c:v>
                </c:pt>
                <c:pt idx="25">
                  <c:v>2373.536382729406</c:v>
                </c:pt>
                <c:pt idx="26">
                  <c:v>2229.661522835682</c:v>
                </c:pt>
                <c:pt idx="27">
                  <c:v>2222.488289205738</c:v>
                </c:pt>
                <c:pt idx="28">
                  <c:v>2112.777750669926</c:v>
                </c:pt>
                <c:pt idx="29">
                  <c:v>2105.126712482263</c:v>
                </c:pt>
                <c:pt idx="30">
                  <c:v>2018.660822164857</c:v>
                </c:pt>
                <c:pt idx="31">
                  <c:v>2010.69812652205</c:v>
                </c:pt>
                <c:pt idx="32">
                  <c:v>1940.900627592532</c:v>
                </c:pt>
                <c:pt idx="33">
                  <c:v>1932.72668554639</c:v>
                </c:pt>
                <c:pt idx="34">
                  <c:v>1875.30726609394</c:v>
                </c:pt>
                <c:pt idx="35">
                  <c:v>1866.940552235448</c:v>
                </c:pt>
                <c:pt idx="36">
                  <c:v>1818.382608362736</c:v>
                </c:pt>
                <c:pt idx="37">
                  <c:v>1809.936472040676</c:v>
                </c:pt>
                <c:pt idx="38">
                  <c:v>1768.960120533927</c:v>
                </c:pt>
                <c:pt idx="39">
                  <c:v>1760.468691126367</c:v>
                </c:pt>
                <c:pt idx="40">
                  <c:v>1725.600404066706</c:v>
                </c:pt>
                <c:pt idx="41">
                  <c:v>1717.098627200757</c:v>
                </c:pt>
                <c:pt idx="42">
                  <c:v>1687.247880032729</c:v>
                </c:pt>
                <c:pt idx="43">
                  <c:v>1689.867419220003</c:v>
                </c:pt>
                <c:pt idx="44">
                  <c:v>1717.49580146936</c:v>
                </c:pt>
                <c:pt idx="45">
                  <c:v>1699.162058006424</c:v>
                </c:pt>
                <c:pt idx="46">
                  <c:v>1599.449272564528</c:v>
                </c:pt>
                <c:pt idx="47">
                  <c:v>1486.457246215343</c:v>
                </c:pt>
                <c:pt idx="48">
                  <c:v>1423.112952069528</c:v>
                </c:pt>
                <c:pt idx="49">
                  <c:v>1365.99549217025</c:v>
                </c:pt>
                <c:pt idx="50">
                  <c:v>1342.17471656347</c:v>
                </c:pt>
                <c:pt idx="51">
                  <c:v>1339.47148290423</c:v>
                </c:pt>
                <c:pt idx="52">
                  <c:v>1295.758744889773</c:v>
                </c:pt>
                <c:pt idx="53">
                  <c:v>1252.247804120668</c:v>
                </c:pt>
                <c:pt idx="54">
                  <c:v>1243.148417523283</c:v>
                </c:pt>
                <c:pt idx="55">
                  <c:v>1248.059103229776</c:v>
                </c:pt>
                <c:pt idx="56">
                  <c:v>1207.249427426413</c:v>
                </c:pt>
                <c:pt idx="57">
                  <c:v>1203.174739784796</c:v>
                </c:pt>
                <c:pt idx="58">
                  <c:v>1207.691789721292</c:v>
                </c:pt>
                <c:pt idx="59">
                  <c:v>1173.402298152199</c:v>
                </c:pt>
                <c:pt idx="60">
                  <c:v>1167.337531004476</c:v>
                </c:pt>
                <c:pt idx="61">
                  <c:v>1171.491265767482</c:v>
                </c:pt>
                <c:pt idx="62">
                  <c:v>1142.784338562862</c:v>
                </c:pt>
                <c:pt idx="63">
                  <c:v>1146.674781780609</c:v>
                </c:pt>
                <c:pt idx="64">
                  <c:v>1122.744878011533</c:v>
                </c:pt>
                <c:pt idx="65">
                  <c:v>1126.418386777317</c:v>
                </c:pt>
                <c:pt idx="66">
                  <c:v>1106.36308292129</c:v>
                </c:pt>
                <c:pt idx="67">
                  <c:v>1109.869370691742</c:v>
                </c:pt>
                <c:pt idx="68">
                  <c:v>1088.124581619927</c:v>
                </c:pt>
                <c:pt idx="69">
                  <c:v>1074.465417283556</c:v>
                </c:pt>
                <c:pt idx="70">
                  <c:v>1022.174830582137</c:v>
                </c:pt>
                <c:pt idx="71">
                  <c:v>988.5522681919091</c:v>
                </c:pt>
                <c:pt idx="72">
                  <c:v>955.4010045834762</c:v>
                </c:pt>
                <c:pt idx="73">
                  <c:v>941.7087617170416</c:v>
                </c:pt>
                <c:pt idx="74">
                  <c:v>941.4701162369138</c:v>
                </c:pt>
                <c:pt idx="75">
                  <c:v>914.0936840004725</c:v>
                </c:pt>
                <c:pt idx="76">
                  <c:v>886.0669150319167</c:v>
                </c:pt>
                <c:pt idx="77">
                  <c:v>869.7380644000526</c:v>
                </c:pt>
                <c:pt idx="78">
                  <c:v>862.6382939008013</c:v>
                </c:pt>
                <c:pt idx="79">
                  <c:v>862.7056139504491</c:v>
                </c:pt>
                <c:pt idx="80">
                  <c:v>842.7620536057883</c:v>
                </c:pt>
                <c:pt idx="81">
                  <c:v>828.3637154932973</c:v>
                </c:pt>
                <c:pt idx="82">
                  <c:v>827.8498134332447</c:v>
                </c:pt>
                <c:pt idx="83">
                  <c:v>813.4072434485474</c:v>
                </c:pt>
                <c:pt idx="84">
                  <c:v>808.8755459050291</c:v>
                </c:pt>
                <c:pt idx="85">
                  <c:v>809.4194565140292</c:v>
                </c:pt>
                <c:pt idx="86">
                  <c:v>792.9271574217872</c:v>
                </c:pt>
                <c:pt idx="87">
                  <c:v>781.0352700274109</c:v>
                </c:pt>
                <c:pt idx="88">
                  <c:v>781.0348522155346</c:v>
                </c:pt>
                <c:pt idx="89">
                  <c:v>770.8079731706438</c:v>
                </c:pt>
                <c:pt idx="90">
                  <c:v>770.5442977410771</c:v>
                </c:pt>
                <c:pt idx="91">
                  <c:v>762.2463658544916</c:v>
                </c:pt>
                <c:pt idx="92">
                  <c:v>761.1511913011267</c:v>
                </c:pt>
                <c:pt idx="93">
                  <c:v>736.0362961384902</c:v>
                </c:pt>
                <c:pt idx="94">
                  <c:v>719.0432109063375</c:v>
                </c:pt>
                <c:pt idx="95">
                  <c:v>701.1321876173264</c:v>
                </c:pt>
                <c:pt idx="96">
                  <c:v>692.5802887633002</c:v>
                </c:pt>
                <c:pt idx="97">
                  <c:v>692.5063740553293</c:v>
                </c:pt>
                <c:pt idx="98">
                  <c:v>676.5682090107009</c:v>
                </c:pt>
                <c:pt idx="99">
                  <c:v>659.0491994788167</c:v>
                </c:pt>
                <c:pt idx="100">
                  <c:v>648.0860808373969</c:v>
                </c:pt>
                <c:pt idx="101">
                  <c:v>643.302104420071</c:v>
                </c:pt>
                <c:pt idx="102">
                  <c:v>643.4714742363308</c:v>
                </c:pt>
                <c:pt idx="103">
                  <c:v>629.2258870490945</c:v>
                </c:pt>
                <c:pt idx="104">
                  <c:v>619.8985141924854</c:v>
                </c:pt>
                <c:pt idx="105">
                  <c:v>615.8343484464866</c:v>
                </c:pt>
                <c:pt idx="106">
                  <c:v>615.9537477403824</c:v>
                </c:pt>
                <c:pt idx="107">
                  <c:v>605.5348219521578</c:v>
                </c:pt>
                <c:pt idx="108">
                  <c:v>601.8173832047555</c:v>
                </c:pt>
                <c:pt idx="109">
                  <c:v>601.6465517852438</c:v>
                </c:pt>
                <c:pt idx="110">
                  <c:v>590.2838023964084</c:v>
                </c:pt>
                <c:pt idx="111">
                  <c:v>581.5319413077456</c:v>
                </c:pt>
                <c:pt idx="112">
                  <c:v>572.3256229728978</c:v>
                </c:pt>
                <c:pt idx="113">
                  <c:v>567.9895850527698</c:v>
                </c:pt>
                <c:pt idx="114">
                  <c:v>568.2094301872844</c:v>
                </c:pt>
                <c:pt idx="115">
                  <c:v>561.7313413074162</c:v>
                </c:pt>
                <c:pt idx="116">
                  <c:v>549.710440239454</c:v>
                </c:pt>
                <c:pt idx="117">
                  <c:v>540.6428261577597</c:v>
                </c:pt>
                <c:pt idx="118">
                  <c:v>530.9666806995284</c:v>
                </c:pt>
                <c:pt idx="119">
                  <c:v>526.6815846135229</c:v>
                </c:pt>
                <c:pt idx="120">
                  <c:v>527.0691445461698</c:v>
                </c:pt>
                <c:pt idx="121">
                  <c:v>517.8801433751305</c:v>
                </c:pt>
                <c:pt idx="122">
                  <c:v>507.5974850732711</c:v>
                </c:pt>
                <c:pt idx="123">
                  <c:v>500.6151352491876</c:v>
                </c:pt>
                <c:pt idx="124">
                  <c:v>496.8901007810384</c:v>
                </c:pt>
                <c:pt idx="125">
                  <c:v>497.1311769361905</c:v>
                </c:pt>
                <c:pt idx="126">
                  <c:v>487.7529710467208</c:v>
                </c:pt>
                <c:pt idx="127">
                  <c:v>480.9784153204129</c:v>
                </c:pt>
                <c:pt idx="128">
                  <c:v>478.5428428312576</c:v>
                </c:pt>
                <c:pt idx="129">
                  <c:v>478.8157289576844</c:v>
                </c:pt>
                <c:pt idx="130">
                  <c:v>471.8022425628275</c:v>
                </c:pt>
                <c:pt idx="131">
                  <c:v>469.1075761995412</c:v>
                </c:pt>
                <c:pt idx="132">
                  <c:v>469.1916037559805</c:v>
                </c:pt>
                <c:pt idx="133">
                  <c:v>461.6329953875638</c:v>
                </c:pt>
                <c:pt idx="134">
                  <c:v>455.3498952626886</c:v>
                </c:pt>
                <c:pt idx="135">
                  <c:v>449.5831406276831</c:v>
                </c:pt>
                <c:pt idx="136">
                  <c:v>446.9087566326442</c:v>
                </c:pt>
                <c:pt idx="137">
                  <c:v>447.0598761243082</c:v>
                </c:pt>
                <c:pt idx="138">
                  <c:v>442.6624430290211</c:v>
                </c:pt>
                <c:pt idx="139">
                  <c:v>435.4149838794682</c:v>
                </c:pt>
                <c:pt idx="140">
                  <c:v>429.6058054479519</c:v>
                </c:pt>
                <c:pt idx="141">
                  <c:v>423.4924197494075</c:v>
                </c:pt>
                <c:pt idx="142">
                  <c:v>420.641272724714</c:v>
                </c:pt>
                <c:pt idx="143">
                  <c:v>420.6992803546377</c:v>
                </c:pt>
                <c:pt idx="144">
                  <c:v>415.2278397322772</c:v>
                </c:pt>
                <c:pt idx="145">
                  <c:v>408.5792554504224</c:v>
                </c:pt>
                <c:pt idx="146">
                  <c:v>403.7053723322575</c:v>
                </c:pt>
                <c:pt idx="147">
                  <c:v>401.5611271493224</c:v>
                </c:pt>
                <c:pt idx="148">
                  <c:v>401.7642540598198</c:v>
                </c:pt>
                <c:pt idx="149">
                  <c:v>395.4726132183881</c:v>
                </c:pt>
                <c:pt idx="150">
                  <c:v>390.9034969843682</c:v>
                </c:pt>
                <c:pt idx="151">
                  <c:v>389.1021837986301</c:v>
                </c:pt>
                <c:pt idx="152">
                  <c:v>389.2322333430925</c:v>
                </c:pt>
                <c:pt idx="153">
                  <c:v>384.0415158086124</c:v>
                </c:pt>
                <c:pt idx="154">
                  <c:v>382.0678625658106</c:v>
                </c:pt>
                <c:pt idx="155">
                  <c:v>382.1509770902776</c:v>
                </c:pt>
                <c:pt idx="156">
                  <c:v>377.0213570760199</c:v>
                </c:pt>
                <c:pt idx="157">
                  <c:v>372.9660799597924</c:v>
                </c:pt>
                <c:pt idx="158">
                  <c:v>368.4731994956168</c:v>
                </c:pt>
                <c:pt idx="159">
                  <c:v>366.5824640083213</c:v>
                </c:pt>
                <c:pt idx="160">
                  <c:v>366.7362525911777</c:v>
                </c:pt>
                <c:pt idx="161">
                  <c:v>363.5299024628341</c:v>
                </c:pt>
                <c:pt idx="162">
                  <c:v>358.2563334297438</c:v>
                </c:pt>
                <c:pt idx="163">
                  <c:v>354.3555214542145</c:v>
                </c:pt>
                <c:pt idx="164">
                  <c:v>350.2750008921614</c:v>
                </c:pt>
                <c:pt idx="165">
                  <c:v>348.5502670159429</c:v>
                </c:pt>
                <c:pt idx="166">
                  <c:v>348.6795153723435</c:v>
                </c:pt>
                <c:pt idx="167">
                  <c:v>344.9033614261415</c:v>
                </c:pt>
                <c:pt idx="168">
                  <c:v>340.4272250651468</c:v>
                </c:pt>
                <c:pt idx="169">
                  <c:v>337.1819701314079</c:v>
                </c:pt>
                <c:pt idx="170">
                  <c:v>335.338602584578</c:v>
                </c:pt>
                <c:pt idx="171">
                  <c:v>335.3327715190589</c:v>
                </c:pt>
                <c:pt idx="172">
                  <c:v>331.0002551565996</c:v>
                </c:pt>
                <c:pt idx="173">
                  <c:v>327.4319746094973</c:v>
                </c:pt>
                <c:pt idx="174">
                  <c:v>326.0729822558263</c:v>
                </c:pt>
                <c:pt idx="175">
                  <c:v>326.1175248061641</c:v>
                </c:pt>
                <c:pt idx="176">
                  <c:v>322.6633870042583</c:v>
                </c:pt>
                <c:pt idx="177">
                  <c:v>321.21214749068</c:v>
                </c:pt>
                <c:pt idx="178">
                  <c:v>321.3295204514349</c:v>
                </c:pt>
                <c:pt idx="179">
                  <c:v>317.4271975478221</c:v>
                </c:pt>
                <c:pt idx="180">
                  <c:v>313.9608613722211</c:v>
                </c:pt>
                <c:pt idx="181">
                  <c:v>310.9076129951462</c:v>
                </c:pt>
                <c:pt idx="182">
                  <c:v>309.4224684224354</c:v>
                </c:pt>
                <c:pt idx="183">
                  <c:v>309.4080108331175</c:v>
                </c:pt>
                <c:pt idx="184">
                  <c:v>307.2089979552036</c:v>
                </c:pt>
                <c:pt idx="185">
                  <c:v>303.7266787220426</c:v>
                </c:pt>
                <c:pt idx="186">
                  <c:v>300.8024401937502</c:v>
                </c:pt>
                <c:pt idx="187">
                  <c:v>297.7740128678324</c:v>
                </c:pt>
                <c:pt idx="188">
                  <c:v>296.3239960135497</c:v>
                </c:pt>
                <c:pt idx="189">
                  <c:v>296.3204874045602</c:v>
                </c:pt>
                <c:pt idx="190">
                  <c:v>293.7492808708293</c:v>
                </c:pt>
                <c:pt idx="191">
                  <c:v>290.453518264365</c:v>
                </c:pt>
                <c:pt idx="192">
                  <c:v>287.9278590190788</c:v>
                </c:pt>
                <c:pt idx="193">
                  <c:v>286.9289234058647</c:v>
                </c:pt>
                <c:pt idx="194">
                  <c:v>287.051979068201</c:v>
                </c:pt>
                <c:pt idx="195">
                  <c:v>283.7856059835641</c:v>
                </c:pt>
                <c:pt idx="196">
                  <c:v>281.3386109496504</c:v>
                </c:pt>
                <c:pt idx="197">
                  <c:v>280.3575636049419</c:v>
                </c:pt>
                <c:pt idx="198">
                  <c:v>280.4182708433851</c:v>
                </c:pt>
                <c:pt idx="199">
                  <c:v>277.5476368119336</c:v>
                </c:pt>
                <c:pt idx="200">
                  <c:v>276.1912262121883</c:v>
                </c:pt>
                <c:pt idx="201">
                  <c:v>274.4610774819565</c:v>
                </c:pt>
                <c:pt idx="202">
                  <c:v>272.0182026370829</c:v>
                </c:pt>
                <c:pt idx="203">
                  <c:v>269.9316406223924</c:v>
                </c:pt>
                <c:pt idx="204">
                  <c:v>267.4669706107629</c:v>
                </c:pt>
                <c:pt idx="205">
                  <c:v>266.4806374715502</c:v>
                </c:pt>
                <c:pt idx="206">
                  <c:v>266.5856075888015</c:v>
                </c:pt>
                <c:pt idx="207">
                  <c:v>264.8807796339916</c:v>
                </c:pt>
                <c:pt idx="208">
                  <c:v>262.0392665452459</c:v>
                </c:pt>
                <c:pt idx="209">
                  <c:v>259.9937847659698</c:v>
                </c:pt>
                <c:pt idx="210">
                  <c:v>257.8653150133462</c:v>
                </c:pt>
                <c:pt idx="211">
                  <c:v>257.0477494431375</c:v>
                </c:pt>
                <c:pt idx="212">
                  <c:v>257.1336746501624</c:v>
                </c:pt>
                <c:pt idx="213">
                  <c:v>255.174629047563</c:v>
                </c:pt>
                <c:pt idx="214">
                  <c:v>252.8435201338941</c:v>
                </c:pt>
                <c:pt idx="215">
                  <c:v>251.1583564623539</c:v>
                </c:pt>
                <c:pt idx="216">
                  <c:v>250.1069592078795</c:v>
                </c:pt>
                <c:pt idx="217">
                  <c:v>250.0579485947039</c:v>
                </c:pt>
                <c:pt idx="218">
                  <c:v>247.7407102849995</c:v>
                </c:pt>
                <c:pt idx="219">
                  <c:v>245.6358101776869</c:v>
                </c:pt>
                <c:pt idx="220">
                  <c:v>244.9076916774287</c:v>
                </c:pt>
                <c:pt idx="221">
                  <c:v>244.8628136379833</c:v>
                </c:pt>
                <c:pt idx="222">
                  <c:v>242.9984427366807</c:v>
                </c:pt>
                <c:pt idx="223">
                  <c:v>242.1594286177014</c:v>
                </c:pt>
                <c:pt idx="224">
                  <c:v>242.1877887883174</c:v>
                </c:pt>
                <c:pt idx="225">
                  <c:v>240.0259053575643</c:v>
                </c:pt>
                <c:pt idx="226">
                  <c:v>237.8694068852995</c:v>
                </c:pt>
                <c:pt idx="227">
                  <c:v>236.1345085704874</c:v>
                </c:pt>
                <c:pt idx="228">
                  <c:v>235.2450469307393</c:v>
                </c:pt>
                <c:pt idx="229">
                  <c:v>235.1992393750668</c:v>
                </c:pt>
                <c:pt idx="230">
                  <c:v>234.013379437512</c:v>
                </c:pt>
                <c:pt idx="231">
                  <c:v>232.148047136732</c:v>
                </c:pt>
                <c:pt idx="232">
                  <c:v>230.4683977790932</c:v>
                </c:pt>
                <c:pt idx="233">
                  <c:v>228.7399631017215</c:v>
                </c:pt>
                <c:pt idx="234">
                  <c:v>227.8660330644126</c:v>
                </c:pt>
                <c:pt idx="235">
                  <c:v>227.8347413170051</c:v>
                </c:pt>
                <c:pt idx="236">
                  <c:v>226.4852431801882</c:v>
                </c:pt>
                <c:pt idx="237">
                  <c:v>224.6177173820014</c:v>
                </c:pt>
                <c:pt idx="238">
                  <c:v>223.1465164226164</c:v>
                </c:pt>
                <c:pt idx="239">
                  <c:v>222.7145301369992</c:v>
                </c:pt>
                <c:pt idx="240">
                  <c:v>222.828627682743</c:v>
                </c:pt>
                <c:pt idx="241">
                  <c:v>220.9145226561484</c:v>
                </c:pt>
                <c:pt idx="242">
                  <c:v>219.551916610381</c:v>
                </c:pt>
                <c:pt idx="243">
                  <c:v>218.9170050762754</c:v>
                </c:pt>
                <c:pt idx="244">
                  <c:v>218.9765213988473</c:v>
                </c:pt>
                <c:pt idx="245">
                  <c:v>217.2077312915565</c:v>
                </c:pt>
                <c:pt idx="246">
                  <c:v>216.3518338909281</c:v>
                </c:pt>
                <c:pt idx="247">
                  <c:v>216.4158546378387</c:v>
                </c:pt>
                <c:pt idx="248">
                  <c:v>214.7582978448087</c:v>
                </c:pt>
                <c:pt idx="249">
                  <c:v>213.6861772184408</c:v>
                </c:pt>
                <c:pt idx="250">
                  <c:v>212.1676933161277</c:v>
                </c:pt>
                <c:pt idx="251">
                  <c:v>211.6202125209367</c:v>
                </c:pt>
                <c:pt idx="252">
                  <c:v>211.7228267898716</c:v>
                </c:pt>
                <c:pt idx="253">
                  <c:v>210.6799927048733</c:v>
                </c:pt>
                <c:pt idx="254">
                  <c:v>208.8801885192898</c:v>
                </c:pt>
                <c:pt idx="255">
                  <c:v>207.6558525536283</c:v>
                </c:pt>
                <c:pt idx="256">
                  <c:v>206.3850043131324</c:v>
                </c:pt>
                <c:pt idx="257">
                  <c:v>205.9877057183562</c:v>
                </c:pt>
                <c:pt idx="258">
                  <c:v>206.0729160250686</c:v>
                </c:pt>
                <c:pt idx="259">
                  <c:v>204.8681000484912</c:v>
                </c:pt>
                <c:pt idx="260">
                  <c:v>203.517989193864</c:v>
                </c:pt>
                <c:pt idx="261">
                  <c:v>202.6047996386055</c:v>
                </c:pt>
                <c:pt idx="262">
                  <c:v>201.8980518790455</c:v>
                </c:pt>
                <c:pt idx="263">
                  <c:v>201.8190835437587</c:v>
                </c:pt>
                <c:pt idx="264">
                  <c:v>200.5173484029982</c:v>
                </c:pt>
                <c:pt idx="265">
                  <c:v>199.1770767859288</c:v>
                </c:pt>
                <c:pt idx="266">
                  <c:v>198.7147001468416</c:v>
                </c:pt>
                <c:pt idx="267">
                  <c:v>198.6911401324427</c:v>
                </c:pt>
                <c:pt idx="268">
                  <c:v>197.7422782076971</c:v>
                </c:pt>
                <c:pt idx="269">
                  <c:v>197.3697259408434</c:v>
                </c:pt>
                <c:pt idx="270">
                  <c:v>197.3416903527508</c:v>
                </c:pt>
                <c:pt idx="271">
                  <c:v>196.1192361199706</c:v>
                </c:pt>
                <c:pt idx="272">
                  <c:v>194.6316112929352</c:v>
                </c:pt>
                <c:pt idx="273">
                  <c:v>193.6661057804299</c:v>
                </c:pt>
                <c:pt idx="274">
                  <c:v>193.114404091792</c:v>
                </c:pt>
                <c:pt idx="275">
                  <c:v>193.0430978197234</c:v>
                </c:pt>
                <c:pt idx="276">
                  <c:v>192.4504026923232</c:v>
                </c:pt>
                <c:pt idx="277">
                  <c:v>191.526189458361</c:v>
                </c:pt>
                <c:pt idx="278">
                  <c:v>190.541488623708</c:v>
                </c:pt>
                <c:pt idx="279">
                  <c:v>189.5201294213388</c:v>
                </c:pt>
                <c:pt idx="280">
                  <c:v>188.9220493904489</c:v>
                </c:pt>
                <c:pt idx="281">
                  <c:v>188.869136299219</c:v>
                </c:pt>
                <c:pt idx="282">
                  <c:v>188.2028122529729</c:v>
                </c:pt>
                <c:pt idx="283">
                  <c:v>187.1041570265501</c:v>
                </c:pt>
                <c:pt idx="284">
                  <c:v>186.1853455433129</c:v>
                </c:pt>
                <c:pt idx="285">
                  <c:v>186.1192721845823</c:v>
                </c:pt>
                <c:pt idx="286">
                  <c:v>185.9878405420772</c:v>
                </c:pt>
                <c:pt idx="287">
                  <c:v>185.0877698025856</c:v>
                </c:pt>
                <c:pt idx="288">
                  <c:v>184.4553146722789</c:v>
                </c:pt>
                <c:pt idx="289">
                  <c:v>183.9739937658248</c:v>
                </c:pt>
                <c:pt idx="290">
                  <c:v>184.0496816737769</c:v>
                </c:pt>
                <c:pt idx="291">
                  <c:v>183.0058270382094</c:v>
                </c:pt>
                <c:pt idx="292">
                  <c:v>182.4456033513134</c:v>
                </c:pt>
                <c:pt idx="293">
                  <c:v>182.5321241878841</c:v>
                </c:pt>
                <c:pt idx="294">
                  <c:v>181.5711724302361</c:v>
                </c:pt>
                <c:pt idx="295">
                  <c:v>181.3371258099681</c:v>
                </c:pt>
                <c:pt idx="296">
                  <c:v>180.5065501814311</c:v>
                </c:pt>
                <c:pt idx="297">
                  <c:v>180.3247495985597</c:v>
                </c:pt>
                <c:pt idx="298">
                  <c:v>180.4553295680264</c:v>
                </c:pt>
                <c:pt idx="299">
                  <c:v>179.8480704686794</c:v>
                </c:pt>
                <c:pt idx="300">
                  <c:v>178.7236639000663</c:v>
                </c:pt>
                <c:pt idx="301">
                  <c:v>178.1135394337836</c:v>
                </c:pt>
                <c:pt idx="302">
                  <c:v>177.478824949117</c:v>
                </c:pt>
                <c:pt idx="303">
                  <c:v>177.4369435528278</c:v>
                </c:pt>
                <c:pt idx="304">
                  <c:v>177.3378503196457</c:v>
                </c:pt>
                <c:pt idx="305">
                  <c:v>176.821216738095</c:v>
                </c:pt>
                <c:pt idx="306">
                  <c:v>176.207599957513</c:v>
                </c:pt>
                <c:pt idx="307">
                  <c:v>175.9147217330635</c:v>
                </c:pt>
                <c:pt idx="308">
                  <c:v>175.3864378078976</c:v>
                </c:pt>
                <c:pt idx="309">
                  <c:v>175.550846132258</c:v>
                </c:pt>
                <c:pt idx="310">
                  <c:v>174.7548164080488</c:v>
                </c:pt>
                <c:pt idx="311">
                  <c:v>173.9327806481818</c:v>
                </c:pt>
                <c:pt idx="312">
                  <c:v>173.9189686855059</c:v>
                </c:pt>
                <c:pt idx="313">
                  <c:v>173.9964419386249</c:v>
                </c:pt>
                <c:pt idx="314">
                  <c:v>173.6082867230456</c:v>
                </c:pt>
                <c:pt idx="315">
                  <c:v>173.6306631748669</c:v>
                </c:pt>
                <c:pt idx="316">
                  <c:v>173.577745085055</c:v>
                </c:pt>
                <c:pt idx="317">
                  <c:v>173.1270709410588</c:v>
                </c:pt>
                <c:pt idx="318">
                  <c:v>172.0301725366383</c:v>
                </c:pt>
                <c:pt idx="319">
                  <c:v>171.6815085476312</c:v>
                </c:pt>
                <c:pt idx="320">
                  <c:v>171.3460204230298</c:v>
                </c:pt>
                <c:pt idx="321">
                  <c:v>171.2365947945491</c:v>
                </c:pt>
                <c:pt idx="322">
                  <c:v>171.1262751947593</c:v>
                </c:pt>
                <c:pt idx="323">
                  <c:v>171.2661303121003</c:v>
                </c:pt>
                <c:pt idx="324">
                  <c:v>171.0530255840033</c:v>
                </c:pt>
                <c:pt idx="325">
                  <c:v>170.687549063642</c:v>
                </c:pt>
                <c:pt idx="326">
                  <c:v>170.286103279704</c:v>
                </c:pt>
                <c:pt idx="327">
                  <c:v>170.4144149638014</c:v>
                </c:pt>
                <c:pt idx="328">
                  <c:v>170.1508068252689</c:v>
                </c:pt>
                <c:pt idx="329">
                  <c:v>169.7325523058204</c:v>
                </c:pt>
                <c:pt idx="330">
                  <c:v>169.2480630004708</c:v>
                </c:pt>
                <c:pt idx="331">
                  <c:v>169.5305820348108</c:v>
                </c:pt>
                <c:pt idx="332">
                  <c:v>169.3859662495916</c:v>
                </c:pt>
                <c:pt idx="333">
                  <c:v>169.2308600349668</c:v>
                </c:pt>
                <c:pt idx="334">
                  <c:v>169.3684405100485</c:v>
                </c:pt>
                <c:pt idx="335">
                  <c:v>169.0275839529044</c:v>
                </c:pt>
                <c:pt idx="336">
                  <c:v>168.9564517693115</c:v>
                </c:pt>
                <c:pt idx="337">
                  <c:v>168.6189332134039</c:v>
                </c:pt>
                <c:pt idx="338">
                  <c:v>168.2672318312797</c:v>
                </c:pt>
                <c:pt idx="339">
                  <c:v>168.148261359293</c:v>
                </c:pt>
                <c:pt idx="340">
                  <c:v>167.869328573496</c:v>
                </c:pt>
                <c:pt idx="341">
                  <c:v>168.5526429776097</c:v>
                </c:pt>
                <c:pt idx="342">
                  <c:v>168.4546941932943</c:v>
                </c:pt>
                <c:pt idx="343">
                  <c:v>168.4728514286755</c:v>
                </c:pt>
                <c:pt idx="344">
                  <c:v>168.097987619624</c:v>
                </c:pt>
                <c:pt idx="345">
                  <c:v>168.2534194827558</c:v>
                </c:pt>
                <c:pt idx="346">
                  <c:v>168.0235464757556</c:v>
                </c:pt>
                <c:pt idx="347">
                  <c:v>167.9082906866768</c:v>
                </c:pt>
                <c:pt idx="348">
                  <c:v>167.6004189597502</c:v>
                </c:pt>
                <c:pt idx="349">
                  <c:v>167.1295809457015</c:v>
                </c:pt>
                <c:pt idx="350">
                  <c:v>167.1127138627569</c:v>
                </c:pt>
                <c:pt idx="351">
                  <c:v>167.417873837621</c:v>
                </c:pt>
                <c:pt idx="352">
                  <c:v>167.3290672550295</c:v>
                </c:pt>
                <c:pt idx="353">
                  <c:v>167.220000687997</c:v>
                </c:pt>
                <c:pt idx="354">
                  <c:v>167.4619327240323</c:v>
                </c:pt>
                <c:pt idx="355">
                  <c:v>167.0305519925497</c:v>
                </c:pt>
                <c:pt idx="356">
                  <c:v>166.8471977793674</c:v>
                </c:pt>
                <c:pt idx="357">
                  <c:v>166.8531022357188</c:v>
                </c:pt>
                <c:pt idx="358">
                  <c:v>166.6172798147963</c:v>
                </c:pt>
                <c:pt idx="359">
                  <c:v>167.1571244337412</c:v>
                </c:pt>
                <c:pt idx="360">
                  <c:v>167.1274030996038</c:v>
                </c:pt>
                <c:pt idx="361">
                  <c:v>167.0225243772299</c:v>
                </c:pt>
                <c:pt idx="362">
                  <c:v>167.3387511708821</c:v>
                </c:pt>
                <c:pt idx="363">
                  <c:v>167.4296628974002</c:v>
                </c:pt>
                <c:pt idx="364">
                  <c:v>166.5455513114252</c:v>
                </c:pt>
                <c:pt idx="365">
                  <c:v>166.9173561467243</c:v>
                </c:pt>
                <c:pt idx="366">
                  <c:v>166.5647948997965</c:v>
                </c:pt>
                <c:pt idx="367">
                  <c:v>166.8877682034015</c:v>
                </c:pt>
                <c:pt idx="368">
                  <c:v>167.2188867432259</c:v>
                </c:pt>
                <c:pt idx="369">
                  <c:v>167.3465266991077</c:v>
                </c:pt>
                <c:pt idx="370">
                  <c:v>167.1656340806739</c:v>
                </c:pt>
                <c:pt idx="371">
                  <c:v>167.0932408439873</c:v>
                </c:pt>
                <c:pt idx="372">
                  <c:v>167.5464372439726</c:v>
                </c:pt>
                <c:pt idx="373">
                  <c:v>167.1295018868315</c:v>
                </c:pt>
                <c:pt idx="374">
                  <c:v>167.1157209382538</c:v>
                </c:pt>
                <c:pt idx="375">
                  <c:v>166.9155377361841</c:v>
                </c:pt>
                <c:pt idx="376">
                  <c:v>166.8793186112145</c:v>
                </c:pt>
                <c:pt idx="377">
                  <c:v>166.9172497957839</c:v>
                </c:pt>
                <c:pt idx="378">
                  <c:v>166.8427937369463</c:v>
                </c:pt>
                <c:pt idx="379">
                  <c:v>166.7016845128609</c:v>
                </c:pt>
                <c:pt idx="380">
                  <c:v>166.8228076572146</c:v>
                </c:pt>
                <c:pt idx="381">
                  <c:v>166.6047834342079</c:v>
                </c:pt>
                <c:pt idx="382">
                  <c:v>166.6850576264144</c:v>
                </c:pt>
                <c:pt idx="383">
                  <c:v>166.6497345767752</c:v>
                </c:pt>
                <c:pt idx="384">
                  <c:v>166.5201533989822</c:v>
                </c:pt>
                <c:pt idx="385">
                  <c:v>166.4026596605312</c:v>
                </c:pt>
                <c:pt idx="386">
                  <c:v>166.2284565920111</c:v>
                </c:pt>
                <c:pt idx="387">
                  <c:v>166.4947974271018</c:v>
                </c:pt>
                <c:pt idx="388">
                  <c:v>166.4181164910999</c:v>
                </c:pt>
                <c:pt idx="389">
                  <c:v>166.3616112738863</c:v>
                </c:pt>
                <c:pt idx="390">
                  <c:v>166.2504408246231</c:v>
                </c:pt>
                <c:pt idx="391">
                  <c:v>166.3199186826667</c:v>
                </c:pt>
                <c:pt idx="392">
                  <c:v>166.3608608688868</c:v>
                </c:pt>
                <c:pt idx="393">
                  <c:v>166.4422450179711</c:v>
                </c:pt>
                <c:pt idx="394">
                  <c:v>166.3736852300296</c:v>
                </c:pt>
                <c:pt idx="395">
                  <c:v>166.3778405774111</c:v>
                </c:pt>
                <c:pt idx="396">
                  <c:v>166.1193156158063</c:v>
                </c:pt>
                <c:pt idx="397">
                  <c:v>166.1449446401015</c:v>
                </c:pt>
                <c:pt idx="398">
                  <c:v>166.2333884864817</c:v>
                </c:pt>
                <c:pt idx="399">
                  <c:v>166.0183030848502</c:v>
                </c:pt>
                <c:pt idx="400">
                  <c:v>166.2242237854952</c:v>
                </c:pt>
                <c:pt idx="401">
                  <c:v>166.1087481870541</c:v>
                </c:pt>
                <c:pt idx="402">
                  <c:v>166.1351693084336</c:v>
                </c:pt>
                <c:pt idx="403">
                  <c:v>166.2271764841148</c:v>
                </c:pt>
                <c:pt idx="404">
                  <c:v>166.2836568536402</c:v>
                </c:pt>
                <c:pt idx="405">
                  <c:v>166.4142414642465</c:v>
                </c:pt>
                <c:pt idx="406">
                  <c:v>166.1630716269755</c:v>
                </c:pt>
                <c:pt idx="407">
                  <c:v>166.3756025839794</c:v>
                </c:pt>
                <c:pt idx="408">
                  <c:v>166.4043356546684</c:v>
                </c:pt>
                <c:pt idx="409">
                  <c:v>166.0538538910333</c:v>
                </c:pt>
                <c:pt idx="410">
                  <c:v>166.1951212010446</c:v>
                </c:pt>
                <c:pt idx="411">
                  <c:v>166.0693354652826</c:v>
                </c:pt>
                <c:pt idx="412">
                  <c:v>166.2958270448255</c:v>
                </c:pt>
                <c:pt idx="413">
                  <c:v>166.3024483667831</c:v>
                </c:pt>
                <c:pt idx="414">
                  <c:v>166.1456066452447</c:v>
                </c:pt>
                <c:pt idx="415">
                  <c:v>166.0965339612857</c:v>
                </c:pt>
                <c:pt idx="416">
                  <c:v>166.2831941684044</c:v>
                </c:pt>
                <c:pt idx="417">
                  <c:v>166.230668728841</c:v>
                </c:pt>
                <c:pt idx="418">
                  <c:v>166.2073512394214</c:v>
                </c:pt>
                <c:pt idx="419">
                  <c:v>166.2651731810241</c:v>
                </c:pt>
                <c:pt idx="420">
                  <c:v>166.3388340238186</c:v>
                </c:pt>
                <c:pt idx="421">
                  <c:v>166.2699454512</c:v>
                </c:pt>
                <c:pt idx="422">
                  <c:v>166.2914352849013</c:v>
                </c:pt>
                <c:pt idx="423">
                  <c:v>166.2671275203719</c:v>
                </c:pt>
                <c:pt idx="424">
                  <c:v>166.238122878634</c:v>
                </c:pt>
                <c:pt idx="425">
                  <c:v>166.2665012550598</c:v>
                </c:pt>
                <c:pt idx="426">
                  <c:v>166.2615859502452</c:v>
                </c:pt>
                <c:pt idx="427">
                  <c:v>166.2052716659679</c:v>
                </c:pt>
                <c:pt idx="428">
                  <c:v>166.204739378524</c:v>
                </c:pt>
                <c:pt idx="429">
                  <c:v>166.1647823012275</c:v>
                </c:pt>
                <c:pt idx="430">
                  <c:v>166.108670990931</c:v>
                </c:pt>
                <c:pt idx="431">
                  <c:v>166.1468891678961</c:v>
                </c:pt>
                <c:pt idx="432">
                  <c:v>166.1512794623082</c:v>
                </c:pt>
                <c:pt idx="433">
                  <c:v>166.2122205528289</c:v>
                </c:pt>
                <c:pt idx="434">
                  <c:v>166.1757481244255</c:v>
                </c:pt>
                <c:pt idx="435">
                  <c:v>166.2033250629437</c:v>
                </c:pt>
                <c:pt idx="436">
                  <c:v>166.1674998366107</c:v>
                </c:pt>
                <c:pt idx="437">
                  <c:v>166.1419340225271</c:v>
                </c:pt>
                <c:pt idx="438">
                  <c:v>166.1168590407801</c:v>
                </c:pt>
                <c:pt idx="439">
                  <c:v>166.1063401161751</c:v>
                </c:pt>
                <c:pt idx="440">
                  <c:v>166.1165205865933</c:v>
                </c:pt>
                <c:pt idx="441">
                  <c:v>166.1229656090415</c:v>
                </c:pt>
                <c:pt idx="442">
                  <c:v>166.0958132568921</c:v>
                </c:pt>
                <c:pt idx="443">
                  <c:v>166.1180325374869</c:v>
                </c:pt>
                <c:pt idx="444">
                  <c:v>166.1004915231902</c:v>
                </c:pt>
                <c:pt idx="445">
                  <c:v>166.1046756385924</c:v>
                </c:pt>
                <c:pt idx="446">
                  <c:v>166.1335809584545</c:v>
                </c:pt>
                <c:pt idx="447">
                  <c:v>166.1068671313313</c:v>
                </c:pt>
                <c:pt idx="448">
                  <c:v>166.082996237502</c:v>
                </c:pt>
                <c:pt idx="449">
                  <c:v>166.0678441882772</c:v>
                </c:pt>
                <c:pt idx="450">
                  <c:v>166.0839575094823</c:v>
                </c:pt>
                <c:pt idx="451">
                  <c:v>166.0704963654578</c:v>
                </c:pt>
                <c:pt idx="452">
                  <c:v>166.0717297929221</c:v>
                </c:pt>
                <c:pt idx="453">
                  <c:v>166.1085012535727</c:v>
                </c:pt>
                <c:pt idx="454">
                  <c:v>166.085409335225</c:v>
                </c:pt>
                <c:pt idx="455">
                  <c:v>166.0863311216048</c:v>
                </c:pt>
                <c:pt idx="456">
                  <c:v>166.1533723100299</c:v>
                </c:pt>
                <c:pt idx="457">
                  <c:v>166.0576405796949</c:v>
                </c:pt>
                <c:pt idx="458">
                  <c:v>166.0125397581989</c:v>
                </c:pt>
                <c:pt idx="459">
                  <c:v>166.0303689201292</c:v>
                </c:pt>
                <c:pt idx="460">
                  <c:v>165.9593890556351</c:v>
                </c:pt>
                <c:pt idx="461">
                  <c:v>165.9801503500891</c:v>
                </c:pt>
                <c:pt idx="462">
                  <c:v>165.9577902581314</c:v>
                </c:pt>
                <c:pt idx="463">
                  <c:v>165.955059334324</c:v>
                </c:pt>
                <c:pt idx="464">
                  <c:v>165.8929004699371</c:v>
                </c:pt>
                <c:pt idx="465">
                  <c:v>165.8863195235366</c:v>
                </c:pt>
                <c:pt idx="466">
                  <c:v>165.9159980524426</c:v>
                </c:pt>
                <c:pt idx="467">
                  <c:v>165.9119031697434</c:v>
                </c:pt>
                <c:pt idx="468">
                  <c:v>165.8883437834789</c:v>
                </c:pt>
                <c:pt idx="469">
                  <c:v>165.8926110288277</c:v>
                </c:pt>
                <c:pt idx="470">
                  <c:v>165.8051805613428</c:v>
                </c:pt>
                <c:pt idx="471">
                  <c:v>165.8821325236642</c:v>
                </c:pt>
                <c:pt idx="472">
                  <c:v>165.9349862056504</c:v>
                </c:pt>
                <c:pt idx="473">
                  <c:v>165.8948147910717</c:v>
                </c:pt>
                <c:pt idx="474">
                  <c:v>165.8342474329479</c:v>
                </c:pt>
                <c:pt idx="475">
                  <c:v>165.9104003860744</c:v>
                </c:pt>
                <c:pt idx="476">
                  <c:v>165.9340491784139</c:v>
                </c:pt>
                <c:pt idx="477">
                  <c:v>165.9479747760318</c:v>
                </c:pt>
                <c:pt idx="478">
                  <c:v>165.9373828526547</c:v>
                </c:pt>
                <c:pt idx="479">
                  <c:v>165.9283327792956</c:v>
                </c:pt>
                <c:pt idx="480">
                  <c:v>165.8997541665316</c:v>
                </c:pt>
                <c:pt idx="481">
                  <c:v>165.9074004555444</c:v>
                </c:pt>
                <c:pt idx="482">
                  <c:v>165.9008494815031</c:v>
                </c:pt>
                <c:pt idx="483">
                  <c:v>165.9131587212794</c:v>
                </c:pt>
                <c:pt idx="484">
                  <c:v>165.9890009896464</c:v>
                </c:pt>
                <c:pt idx="485">
                  <c:v>165.9395197457685</c:v>
                </c:pt>
                <c:pt idx="486">
                  <c:v>165.9690726848824</c:v>
                </c:pt>
                <c:pt idx="487">
                  <c:v>165.9617239099539</c:v>
                </c:pt>
                <c:pt idx="488">
                  <c:v>165.9821224368828</c:v>
                </c:pt>
                <c:pt idx="489">
                  <c:v>165.9292906185938</c:v>
                </c:pt>
                <c:pt idx="490">
                  <c:v>165.9307374637856</c:v>
                </c:pt>
                <c:pt idx="491">
                  <c:v>165.9201940925844</c:v>
                </c:pt>
                <c:pt idx="492">
                  <c:v>165.9334232358369</c:v>
                </c:pt>
                <c:pt idx="493">
                  <c:v>165.9563169701068</c:v>
                </c:pt>
                <c:pt idx="494">
                  <c:v>165.9540789940389</c:v>
                </c:pt>
                <c:pt idx="495">
                  <c:v>165.9043372712878</c:v>
                </c:pt>
                <c:pt idx="496">
                  <c:v>165.8972628211726</c:v>
                </c:pt>
                <c:pt idx="497">
                  <c:v>165.9103405361309</c:v>
                </c:pt>
                <c:pt idx="498">
                  <c:v>165.9017555682217</c:v>
                </c:pt>
                <c:pt idx="499">
                  <c:v>165.8820885554996</c:v>
                </c:pt>
                <c:pt idx="500">
                  <c:v>165.8851421459431</c:v>
                </c:pt>
                <c:pt idx="501">
                  <c:v>165.85143789784</c:v>
                </c:pt>
                <c:pt idx="502">
                  <c:v>165.8704623289424</c:v>
                </c:pt>
                <c:pt idx="503">
                  <c:v>165.8921816487716</c:v>
                </c:pt>
                <c:pt idx="504">
                  <c:v>165.8882861738815</c:v>
                </c:pt>
                <c:pt idx="505">
                  <c:v>165.9202228930216</c:v>
                </c:pt>
                <c:pt idx="506">
                  <c:v>165.9149812916047</c:v>
                </c:pt>
                <c:pt idx="507">
                  <c:v>165.9365975849829</c:v>
                </c:pt>
                <c:pt idx="508">
                  <c:v>165.9309652970582</c:v>
                </c:pt>
                <c:pt idx="509">
                  <c:v>165.9415031073094</c:v>
                </c:pt>
                <c:pt idx="510">
                  <c:v>165.9147058370502</c:v>
                </c:pt>
                <c:pt idx="511">
                  <c:v>165.8973524640565</c:v>
                </c:pt>
                <c:pt idx="512">
                  <c:v>165.9152864226947</c:v>
                </c:pt>
                <c:pt idx="513">
                  <c:v>165.9002622479342</c:v>
                </c:pt>
                <c:pt idx="514">
                  <c:v>165.9178636551574</c:v>
                </c:pt>
                <c:pt idx="515">
                  <c:v>165.92813436003</c:v>
                </c:pt>
                <c:pt idx="516">
                  <c:v>165.9329770232921</c:v>
                </c:pt>
                <c:pt idx="517">
                  <c:v>165.9135807678747</c:v>
                </c:pt>
                <c:pt idx="518">
                  <c:v>165.9346556088229</c:v>
                </c:pt>
                <c:pt idx="519">
                  <c:v>165.9623875365928</c:v>
                </c:pt>
                <c:pt idx="520">
                  <c:v>165.9183781346185</c:v>
                </c:pt>
                <c:pt idx="521">
                  <c:v>165.9136344775015</c:v>
                </c:pt>
                <c:pt idx="522">
                  <c:v>165.9128901457902</c:v>
                </c:pt>
                <c:pt idx="523">
                  <c:v>165.9116115092765</c:v>
                </c:pt>
                <c:pt idx="524">
                  <c:v>165.9192830702162</c:v>
                </c:pt>
                <c:pt idx="525">
                  <c:v>165.9168836202174</c:v>
                </c:pt>
                <c:pt idx="526">
                  <c:v>165.9096919853449</c:v>
                </c:pt>
                <c:pt idx="527">
                  <c:v>165.9077043728289</c:v>
                </c:pt>
                <c:pt idx="528">
                  <c:v>165.9107168659733</c:v>
                </c:pt>
                <c:pt idx="529">
                  <c:v>165.9066781238423</c:v>
                </c:pt>
                <c:pt idx="530">
                  <c:v>165.8950660462537</c:v>
                </c:pt>
                <c:pt idx="531">
                  <c:v>165.8966828292179</c:v>
                </c:pt>
                <c:pt idx="532">
                  <c:v>165.9038230295172</c:v>
                </c:pt>
                <c:pt idx="533">
                  <c:v>165.9088509358527</c:v>
                </c:pt>
                <c:pt idx="534">
                  <c:v>165.8988360233346</c:v>
                </c:pt>
                <c:pt idx="535">
                  <c:v>165.9077025942903</c:v>
                </c:pt>
                <c:pt idx="536">
                  <c:v>165.9147249300404</c:v>
                </c:pt>
                <c:pt idx="537">
                  <c:v>165.9203375717301</c:v>
                </c:pt>
                <c:pt idx="538">
                  <c:v>165.9149092247675</c:v>
                </c:pt>
                <c:pt idx="539">
                  <c:v>165.9099670141416</c:v>
                </c:pt>
                <c:pt idx="540">
                  <c:v>165.9156831894283</c:v>
                </c:pt>
                <c:pt idx="541">
                  <c:v>165.9075942619413</c:v>
                </c:pt>
                <c:pt idx="542">
                  <c:v>165.9176563591629</c:v>
                </c:pt>
                <c:pt idx="543">
                  <c:v>165.9161667507159</c:v>
                </c:pt>
                <c:pt idx="544">
                  <c:v>165.908884569421</c:v>
                </c:pt>
                <c:pt idx="545">
                  <c:v>165.9104242964381</c:v>
                </c:pt>
                <c:pt idx="546">
                  <c:v>165.8889193937258</c:v>
                </c:pt>
                <c:pt idx="547">
                  <c:v>165.9105903585905</c:v>
                </c:pt>
                <c:pt idx="548">
                  <c:v>165.903886203854</c:v>
                </c:pt>
                <c:pt idx="549">
                  <c:v>165.8991451146634</c:v>
                </c:pt>
                <c:pt idx="550">
                  <c:v>165.9042978079086</c:v>
                </c:pt>
                <c:pt idx="551">
                  <c:v>165.9056202628491</c:v>
                </c:pt>
                <c:pt idx="552">
                  <c:v>165.89581333563</c:v>
                </c:pt>
                <c:pt idx="553">
                  <c:v>165.8970968024154</c:v>
                </c:pt>
                <c:pt idx="554">
                  <c:v>165.9090558952524</c:v>
                </c:pt>
                <c:pt idx="555">
                  <c:v>165.898286520007</c:v>
                </c:pt>
                <c:pt idx="556">
                  <c:v>165.9059511422063</c:v>
                </c:pt>
                <c:pt idx="557">
                  <c:v>165.9052186097456</c:v>
                </c:pt>
                <c:pt idx="558">
                  <c:v>165.9297766648693</c:v>
                </c:pt>
                <c:pt idx="559">
                  <c:v>165.9014547179931</c:v>
                </c:pt>
                <c:pt idx="560">
                  <c:v>165.8956416039948</c:v>
                </c:pt>
                <c:pt idx="561">
                  <c:v>165.8946668781546</c:v>
                </c:pt>
                <c:pt idx="562">
                  <c:v>165.899056834156</c:v>
                </c:pt>
                <c:pt idx="563">
                  <c:v>165.8982622743108</c:v>
                </c:pt>
                <c:pt idx="564">
                  <c:v>165.9069013688485</c:v>
                </c:pt>
                <c:pt idx="565">
                  <c:v>165.8986209405537</c:v>
                </c:pt>
                <c:pt idx="566">
                  <c:v>165.8791672639469</c:v>
                </c:pt>
                <c:pt idx="567">
                  <c:v>165.8891601067602</c:v>
                </c:pt>
                <c:pt idx="568">
                  <c:v>165.8802318644649</c:v>
                </c:pt>
                <c:pt idx="569">
                  <c:v>165.881966684901</c:v>
                </c:pt>
                <c:pt idx="570">
                  <c:v>165.8838189527803</c:v>
                </c:pt>
                <c:pt idx="571">
                  <c:v>165.8760046828816</c:v>
                </c:pt>
                <c:pt idx="572">
                  <c:v>165.8733418089332</c:v>
                </c:pt>
                <c:pt idx="573">
                  <c:v>165.8848628422332</c:v>
                </c:pt>
                <c:pt idx="574">
                  <c:v>165.8818733894188</c:v>
                </c:pt>
                <c:pt idx="575">
                  <c:v>165.8792172436254</c:v>
                </c:pt>
                <c:pt idx="576">
                  <c:v>165.8662348834472</c:v>
                </c:pt>
                <c:pt idx="577">
                  <c:v>165.8827923880236</c:v>
                </c:pt>
                <c:pt idx="578">
                  <c:v>165.8715334101206</c:v>
                </c:pt>
                <c:pt idx="579">
                  <c:v>165.8925274875336</c:v>
                </c:pt>
                <c:pt idx="580">
                  <c:v>165.8823180906899</c:v>
                </c:pt>
                <c:pt idx="581">
                  <c:v>165.878596514586</c:v>
                </c:pt>
                <c:pt idx="582">
                  <c:v>165.8827998991417</c:v>
                </c:pt>
                <c:pt idx="583">
                  <c:v>165.8863707585192</c:v>
                </c:pt>
                <c:pt idx="584">
                  <c:v>165.8798732426845</c:v>
                </c:pt>
                <c:pt idx="585">
                  <c:v>165.8874109221209</c:v>
                </c:pt>
                <c:pt idx="586">
                  <c:v>165.8791086779345</c:v>
                </c:pt>
                <c:pt idx="587">
                  <c:v>165.877767231476</c:v>
                </c:pt>
                <c:pt idx="588">
                  <c:v>165.8799298595065</c:v>
                </c:pt>
                <c:pt idx="589">
                  <c:v>165.8834715002131</c:v>
                </c:pt>
                <c:pt idx="590">
                  <c:v>165.8746613283175</c:v>
                </c:pt>
                <c:pt idx="591">
                  <c:v>165.8809860733457</c:v>
                </c:pt>
                <c:pt idx="592">
                  <c:v>165.8828182337965</c:v>
                </c:pt>
                <c:pt idx="593">
                  <c:v>165.8803346242823</c:v>
                </c:pt>
                <c:pt idx="594">
                  <c:v>165.874769238128</c:v>
                </c:pt>
                <c:pt idx="595">
                  <c:v>165.8727773780736</c:v>
                </c:pt>
                <c:pt idx="596">
                  <c:v>165.8733140204761</c:v>
                </c:pt>
                <c:pt idx="597">
                  <c:v>165.8733160802835</c:v>
                </c:pt>
                <c:pt idx="598">
                  <c:v>165.8788084142947</c:v>
                </c:pt>
                <c:pt idx="599">
                  <c:v>165.8723431501832</c:v>
                </c:pt>
                <c:pt idx="600">
                  <c:v>165.8751438678446</c:v>
                </c:pt>
                <c:pt idx="601">
                  <c:v>165.8738466802807</c:v>
                </c:pt>
                <c:pt idx="602">
                  <c:v>165.8722385960669</c:v>
                </c:pt>
                <c:pt idx="603">
                  <c:v>165.8759303252268</c:v>
                </c:pt>
                <c:pt idx="604">
                  <c:v>165.8754285152608</c:v>
                </c:pt>
                <c:pt idx="605">
                  <c:v>165.8686147656304</c:v>
                </c:pt>
                <c:pt idx="606">
                  <c:v>165.8826920384144</c:v>
                </c:pt>
                <c:pt idx="607">
                  <c:v>165.8814441880752</c:v>
                </c:pt>
                <c:pt idx="608">
                  <c:v>165.8877426370169</c:v>
                </c:pt>
                <c:pt idx="609">
                  <c:v>165.8838386464042</c:v>
                </c:pt>
                <c:pt idx="610">
                  <c:v>165.8767286700005</c:v>
                </c:pt>
                <c:pt idx="611">
                  <c:v>165.8776374892383</c:v>
                </c:pt>
                <c:pt idx="612">
                  <c:v>165.878873465803</c:v>
                </c:pt>
                <c:pt idx="613">
                  <c:v>165.8839546801735</c:v>
                </c:pt>
                <c:pt idx="614">
                  <c:v>165.8833577469396</c:v>
                </c:pt>
                <c:pt idx="615">
                  <c:v>165.8842612307863</c:v>
                </c:pt>
                <c:pt idx="616">
                  <c:v>165.8859909346801</c:v>
                </c:pt>
                <c:pt idx="617">
                  <c:v>165.8853522369054</c:v>
                </c:pt>
                <c:pt idx="618">
                  <c:v>165.8930230708385</c:v>
                </c:pt>
                <c:pt idx="619">
                  <c:v>165.8840448297962</c:v>
                </c:pt>
                <c:pt idx="620">
                  <c:v>165.8860580782753</c:v>
                </c:pt>
                <c:pt idx="621">
                  <c:v>165.8878024726943</c:v>
                </c:pt>
                <c:pt idx="622">
                  <c:v>165.8873248326806</c:v>
                </c:pt>
                <c:pt idx="623">
                  <c:v>165.8889659870315</c:v>
                </c:pt>
                <c:pt idx="624">
                  <c:v>165.8876436543172</c:v>
                </c:pt>
                <c:pt idx="625">
                  <c:v>165.8901927381867</c:v>
                </c:pt>
                <c:pt idx="626">
                  <c:v>165.8882687364937</c:v>
                </c:pt>
                <c:pt idx="627">
                  <c:v>165.8902170339141</c:v>
                </c:pt>
                <c:pt idx="628">
                  <c:v>165.8866859968935</c:v>
                </c:pt>
                <c:pt idx="629">
                  <c:v>165.886831914031</c:v>
                </c:pt>
                <c:pt idx="630">
                  <c:v>165.8910724411006</c:v>
                </c:pt>
                <c:pt idx="631">
                  <c:v>165.8863504293186</c:v>
                </c:pt>
                <c:pt idx="632">
                  <c:v>165.8855055846953</c:v>
                </c:pt>
                <c:pt idx="633">
                  <c:v>165.8851126001149</c:v>
                </c:pt>
                <c:pt idx="634">
                  <c:v>165.8863489815961</c:v>
                </c:pt>
                <c:pt idx="635">
                  <c:v>165.8883763555157</c:v>
                </c:pt>
                <c:pt idx="636">
                  <c:v>165.888089156893</c:v>
                </c:pt>
                <c:pt idx="637">
                  <c:v>165.8872692278904</c:v>
                </c:pt>
                <c:pt idx="638">
                  <c:v>165.8902714405237</c:v>
                </c:pt>
                <c:pt idx="639">
                  <c:v>165.8882827844682</c:v>
                </c:pt>
                <c:pt idx="640">
                  <c:v>165.8830544765095</c:v>
                </c:pt>
                <c:pt idx="641">
                  <c:v>165.8884441517449</c:v>
                </c:pt>
                <c:pt idx="642">
                  <c:v>165.8883871921118</c:v>
                </c:pt>
                <c:pt idx="643">
                  <c:v>165.8895915595371</c:v>
                </c:pt>
                <c:pt idx="644">
                  <c:v>165.8879658404431</c:v>
                </c:pt>
                <c:pt idx="645">
                  <c:v>165.8878717682489</c:v>
                </c:pt>
                <c:pt idx="646">
                  <c:v>165.8900376704673</c:v>
                </c:pt>
                <c:pt idx="647">
                  <c:v>165.8886155535484</c:v>
                </c:pt>
                <c:pt idx="648">
                  <c:v>165.8861135866249</c:v>
                </c:pt>
                <c:pt idx="649">
                  <c:v>165.88875277138</c:v>
                </c:pt>
                <c:pt idx="650">
                  <c:v>165.8927033058006</c:v>
                </c:pt>
                <c:pt idx="651">
                  <c:v>165.8884342646562</c:v>
                </c:pt>
                <c:pt idx="652">
                  <c:v>165.8855282473771</c:v>
                </c:pt>
                <c:pt idx="653">
                  <c:v>165.890019601523</c:v>
                </c:pt>
                <c:pt idx="654">
                  <c:v>165.8854999995884</c:v>
                </c:pt>
                <c:pt idx="655">
                  <c:v>165.8870664060678</c:v>
                </c:pt>
                <c:pt idx="656">
                  <c:v>165.8912727928766</c:v>
                </c:pt>
                <c:pt idx="657">
                  <c:v>165.8889451561031</c:v>
                </c:pt>
                <c:pt idx="658">
                  <c:v>165.8846921103977</c:v>
                </c:pt>
                <c:pt idx="659">
                  <c:v>165.8886711376261</c:v>
                </c:pt>
                <c:pt idx="660">
                  <c:v>165.8907306513056</c:v>
                </c:pt>
                <c:pt idx="661">
                  <c:v>165.8894392808451</c:v>
                </c:pt>
                <c:pt idx="662">
                  <c:v>165.8880512471808</c:v>
                </c:pt>
                <c:pt idx="663">
                  <c:v>165.888861041383</c:v>
                </c:pt>
                <c:pt idx="664">
                  <c:v>165.8900950626957</c:v>
                </c:pt>
                <c:pt idx="665">
                  <c:v>165.8883068518587</c:v>
                </c:pt>
                <c:pt idx="666">
                  <c:v>165.8885279912641</c:v>
                </c:pt>
                <c:pt idx="667">
                  <c:v>165.8886255917463</c:v>
                </c:pt>
                <c:pt idx="668">
                  <c:v>165.8889827021662</c:v>
                </c:pt>
                <c:pt idx="669">
                  <c:v>165.8867387351596</c:v>
                </c:pt>
                <c:pt idx="670">
                  <c:v>165.8877085820143</c:v>
                </c:pt>
                <c:pt idx="671">
                  <c:v>165.8879231593818</c:v>
                </c:pt>
                <c:pt idx="672">
                  <c:v>165.8879650635366</c:v>
                </c:pt>
                <c:pt idx="673">
                  <c:v>165.8898803180654</c:v>
                </c:pt>
                <c:pt idx="674">
                  <c:v>165.8904696953457</c:v>
                </c:pt>
                <c:pt idx="675">
                  <c:v>165.8900767739596</c:v>
                </c:pt>
                <c:pt idx="676">
                  <c:v>165.8877018737181</c:v>
                </c:pt>
                <c:pt idx="677">
                  <c:v>165.8871080293751</c:v>
                </c:pt>
                <c:pt idx="678">
                  <c:v>165.8886530392792</c:v>
                </c:pt>
                <c:pt idx="679">
                  <c:v>165.888260511806</c:v>
                </c:pt>
                <c:pt idx="680">
                  <c:v>165.8868278051733</c:v>
                </c:pt>
                <c:pt idx="681">
                  <c:v>165.8875250210888</c:v>
                </c:pt>
                <c:pt idx="682">
                  <c:v>165.8866834259393</c:v>
                </c:pt>
                <c:pt idx="683">
                  <c:v>165.8868513718758</c:v>
                </c:pt>
                <c:pt idx="684">
                  <c:v>165.8866579129734</c:v>
                </c:pt>
                <c:pt idx="685">
                  <c:v>165.8874655229615</c:v>
                </c:pt>
                <c:pt idx="686">
                  <c:v>165.8854210961712</c:v>
                </c:pt>
                <c:pt idx="687">
                  <c:v>165.8868128839073</c:v>
                </c:pt>
                <c:pt idx="688">
                  <c:v>165.8885448856244</c:v>
                </c:pt>
                <c:pt idx="689">
                  <c:v>165.8873391889923</c:v>
                </c:pt>
                <c:pt idx="690">
                  <c:v>165.8847793165464</c:v>
                </c:pt>
                <c:pt idx="691">
                  <c:v>165.8867895559638</c:v>
                </c:pt>
                <c:pt idx="692">
                  <c:v>165.8866037779977</c:v>
                </c:pt>
                <c:pt idx="693">
                  <c:v>165.8858163570511</c:v>
                </c:pt>
                <c:pt idx="694">
                  <c:v>165.8853948869169</c:v>
                </c:pt>
                <c:pt idx="695">
                  <c:v>165.887642965751</c:v>
                </c:pt>
                <c:pt idx="696">
                  <c:v>165.8853498059309</c:v>
                </c:pt>
                <c:pt idx="697">
                  <c:v>165.8868895047667</c:v>
                </c:pt>
                <c:pt idx="698">
                  <c:v>165.8865786600535</c:v>
                </c:pt>
                <c:pt idx="699">
                  <c:v>165.8862067550753</c:v>
                </c:pt>
                <c:pt idx="700">
                  <c:v>165.885950671216</c:v>
                </c:pt>
                <c:pt idx="701">
                  <c:v>165.8872855201896</c:v>
                </c:pt>
                <c:pt idx="702">
                  <c:v>165.887181225071</c:v>
                </c:pt>
                <c:pt idx="703">
                  <c:v>165.8868372446858</c:v>
                </c:pt>
                <c:pt idx="704">
                  <c:v>165.8863651330675</c:v>
                </c:pt>
                <c:pt idx="705">
                  <c:v>165.8868126179396</c:v>
                </c:pt>
                <c:pt idx="706">
                  <c:v>165.886447897746</c:v>
                </c:pt>
                <c:pt idx="707">
                  <c:v>165.8874449187248</c:v>
                </c:pt>
                <c:pt idx="708">
                  <c:v>165.8872015659788</c:v>
                </c:pt>
                <c:pt idx="709">
                  <c:v>165.8873749155211</c:v>
                </c:pt>
                <c:pt idx="710">
                  <c:v>165.8872619733899</c:v>
                </c:pt>
                <c:pt idx="711">
                  <c:v>165.886341985606</c:v>
                </c:pt>
                <c:pt idx="712">
                  <c:v>165.8865818199338</c:v>
                </c:pt>
                <c:pt idx="713">
                  <c:v>165.8859468371618</c:v>
                </c:pt>
                <c:pt idx="714">
                  <c:v>165.8859242688433</c:v>
                </c:pt>
                <c:pt idx="715">
                  <c:v>165.8858628849513</c:v>
                </c:pt>
                <c:pt idx="716">
                  <c:v>165.8856464432247</c:v>
                </c:pt>
                <c:pt idx="717">
                  <c:v>165.8865760728754</c:v>
                </c:pt>
                <c:pt idx="718">
                  <c:v>165.8855803780397</c:v>
                </c:pt>
                <c:pt idx="719">
                  <c:v>165.8853183434876</c:v>
                </c:pt>
                <c:pt idx="720">
                  <c:v>165.8858690401772</c:v>
                </c:pt>
                <c:pt idx="721">
                  <c:v>165.8869360583302</c:v>
                </c:pt>
                <c:pt idx="722">
                  <c:v>165.8856259199385</c:v>
                </c:pt>
                <c:pt idx="723">
                  <c:v>165.8857134950676</c:v>
                </c:pt>
                <c:pt idx="724">
                  <c:v>165.8857092430756</c:v>
                </c:pt>
                <c:pt idx="725">
                  <c:v>165.884996058321</c:v>
                </c:pt>
                <c:pt idx="726">
                  <c:v>165.8857367973417</c:v>
                </c:pt>
                <c:pt idx="727">
                  <c:v>165.885168457846</c:v>
                </c:pt>
                <c:pt idx="728">
                  <c:v>165.8861528328859</c:v>
                </c:pt>
                <c:pt idx="729">
                  <c:v>165.8856925082766</c:v>
                </c:pt>
                <c:pt idx="730">
                  <c:v>165.8863027101123</c:v>
                </c:pt>
                <c:pt idx="731">
                  <c:v>165.8854314943864</c:v>
                </c:pt>
                <c:pt idx="732">
                  <c:v>165.8863084095327</c:v>
                </c:pt>
                <c:pt idx="733">
                  <c:v>165.88534603083</c:v>
                </c:pt>
                <c:pt idx="734">
                  <c:v>165.8865534105827</c:v>
                </c:pt>
                <c:pt idx="735">
                  <c:v>165.8861798727403</c:v>
                </c:pt>
                <c:pt idx="736">
                  <c:v>165.8868392665684</c:v>
                </c:pt>
                <c:pt idx="737">
                  <c:v>165.8861687077472</c:v>
                </c:pt>
                <c:pt idx="738">
                  <c:v>165.8868336986912</c:v>
                </c:pt>
                <c:pt idx="739">
                  <c:v>165.8863418029559</c:v>
                </c:pt>
                <c:pt idx="740">
                  <c:v>165.8861134170149</c:v>
                </c:pt>
                <c:pt idx="741">
                  <c:v>165.8866595106436</c:v>
                </c:pt>
                <c:pt idx="742">
                  <c:v>165.8870744965139</c:v>
                </c:pt>
                <c:pt idx="743">
                  <c:v>165.8866419268227</c:v>
                </c:pt>
                <c:pt idx="744">
                  <c:v>165.8863727357005</c:v>
                </c:pt>
                <c:pt idx="745">
                  <c:v>165.8861768122702</c:v>
                </c:pt>
                <c:pt idx="746">
                  <c:v>165.885974223692</c:v>
                </c:pt>
                <c:pt idx="747">
                  <c:v>165.885891408669</c:v>
                </c:pt>
                <c:pt idx="748">
                  <c:v>165.885495137616</c:v>
                </c:pt>
                <c:pt idx="749">
                  <c:v>165.885847995237</c:v>
                </c:pt>
                <c:pt idx="750">
                  <c:v>165.8859138942567</c:v>
                </c:pt>
                <c:pt idx="751">
                  <c:v>165.8858144568079</c:v>
                </c:pt>
                <c:pt idx="752">
                  <c:v>165.8859274385286</c:v>
                </c:pt>
                <c:pt idx="753">
                  <c:v>165.8858691820233</c:v>
                </c:pt>
                <c:pt idx="754">
                  <c:v>165.8854714818388</c:v>
                </c:pt>
                <c:pt idx="755">
                  <c:v>165.8853894686999</c:v>
                </c:pt>
                <c:pt idx="756">
                  <c:v>165.8858071219899</c:v>
                </c:pt>
                <c:pt idx="757">
                  <c:v>165.8852259344027</c:v>
                </c:pt>
                <c:pt idx="758">
                  <c:v>165.8858850839558</c:v>
                </c:pt>
                <c:pt idx="759">
                  <c:v>165.8854999419943</c:v>
                </c:pt>
                <c:pt idx="760">
                  <c:v>165.8852029909815</c:v>
                </c:pt>
                <c:pt idx="761">
                  <c:v>165.8854774401433</c:v>
                </c:pt>
                <c:pt idx="762">
                  <c:v>165.8853117182704</c:v>
                </c:pt>
                <c:pt idx="763">
                  <c:v>165.8855921448449</c:v>
                </c:pt>
                <c:pt idx="764">
                  <c:v>165.8850708381724</c:v>
                </c:pt>
                <c:pt idx="765">
                  <c:v>165.8852811100047</c:v>
                </c:pt>
                <c:pt idx="766">
                  <c:v>165.8852363887435</c:v>
                </c:pt>
                <c:pt idx="767">
                  <c:v>165.885621506725</c:v>
                </c:pt>
                <c:pt idx="768">
                  <c:v>165.8857176556875</c:v>
                </c:pt>
                <c:pt idx="769">
                  <c:v>165.8858118577664</c:v>
                </c:pt>
                <c:pt idx="770">
                  <c:v>165.886012750239</c:v>
                </c:pt>
                <c:pt idx="771">
                  <c:v>165.8857983280954</c:v>
                </c:pt>
                <c:pt idx="772">
                  <c:v>165.8855744676655</c:v>
                </c:pt>
                <c:pt idx="773">
                  <c:v>165.8857767009845</c:v>
                </c:pt>
                <c:pt idx="774">
                  <c:v>165.8862303213459</c:v>
                </c:pt>
                <c:pt idx="775">
                  <c:v>165.8858787661118</c:v>
                </c:pt>
                <c:pt idx="776">
                  <c:v>165.885749662234</c:v>
                </c:pt>
                <c:pt idx="777">
                  <c:v>165.8856384661819</c:v>
                </c:pt>
                <c:pt idx="778">
                  <c:v>165.8855645245127</c:v>
                </c:pt>
                <c:pt idx="779">
                  <c:v>165.8856794295974</c:v>
                </c:pt>
                <c:pt idx="780">
                  <c:v>165.885498529411</c:v>
                </c:pt>
                <c:pt idx="781">
                  <c:v>165.8855911266913</c:v>
                </c:pt>
                <c:pt idx="782">
                  <c:v>165.8855398846203</c:v>
                </c:pt>
                <c:pt idx="783">
                  <c:v>165.8854955406617</c:v>
                </c:pt>
                <c:pt idx="784">
                  <c:v>165.8855958234847</c:v>
                </c:pt>
                <c:pt idx="785">
                  <c:v>165.8858162781837</c:v>
                </c:pt>
                <c:pt idx="786">
                  <c:v>165.8858179640025</c:v>
                </c:pt>
                <c:pt idx="787">
                  <c:v>165.8858270869153</c:v>
                </c:pt>
                <c:pt idx="788">
                  <c:v>165.8857752379036</c:v>
                </c:pt>
                <c:pt idx="789">
                  <c:v>165.886071594462</c:v>
                </c:pt>
                <c:pt idx="790">
                  <c:v>165.8857478182325</c:v>
                </c:pt>
                <c:pt idx="791">
                  <c:v>165.8860908837694</c:v>
                </c:pt>
                <c:pt idx="792">
                  <c:v>165.8859809132368</c:v>
                </c:pt>
                <c:pt idx="793">
                  <c:v>165.8861813732545</c:v>
                </c:pt>
                <c:pt idx="794">
                  <c:v>165.8860789607104</c:v>
                </c:pt>
                <c:pt idx="795">
                  <c:v>165.8859859296697</c:v>
                </c:pt>
                <c:pt idx="796">
                  <c:v>165.8859169486092</c:v>
                </c:pt>
                <c:pt idx="797">
                  <c:v>165.8857725903888</c:v>
                </c:pt>
                <c:pt idx="798">
                  <c:v>165.8858161963172</c:v>
                </c:pt>
                <c:pt idx="799">
                  <c:v>165.8859426342867</c:v>
                </c:pt>
                <c:pt idx="800">
                  <c:v>165.8857592688703</c:v>
                </c:pt>
                <c:pt idx="801">
                  <c:v>165.8858057253903</c:v>
                </c:pt>
                <c:pt idx="802">
                  <c:v>165.8857730417507</c:v>
                </c:pt>
                <c:pt idx="803">
                  <c:v>165.8859587275432</c:v>
                </c:pt>
                <c:pt idx="804">
                  <c:v>165.8859449184494</c:v>
                </c:pt>
                <c:pt idx="805">
                  <c:v>165.8860534170609</c:v>
                </c:pt>
                <c:pt idx="806">
                  <c:v>165.8859976782349</c:v>
                </c:pt>
                <c:pt idx="807">
                  <c:v>165.8860716832983</c:v>
                </c:pt>
                <c:pt idx="808">
                  <c:v>165.8859308167528</c:v>
                </c:pt>
                <c:pt idx="809">
                  <c:v>165.8858505415508</c:v>
                </c:pt>
                <c:pt idx="810">
                  <c:v>165.8859724181508</c:v>
                </c:pt>
                <c:pt idx="811">
                  <c:v>165.8861133417252</c:v>
                </c:pt>
                <c:pt idx="812">
                  <c:v>165.8861169369689</c:v>
                </c:pt>
                <c:pt idx="813">
                  <c:v>165.8861061248057</c:v>
                </c:pt>
                <c:pt idx="814">
                  <c:v>165.8861376575013</c:v>
                </c:pt>
                <c:pt idx="815">
                  <c:v>165.8863187555145</c:v>
                </c:pt>
                <c:pt idx="816">
                  <c:v>165.8859384468283</c:v>
                </c:pt>
                <c:pt idx="817">
                  <c:v>165.8861320881722</c:v>
                </c:pt>
                <c:pt idx="818">
                  <c:v>165.8860127467459</c:v>
                </c:pt>
                <c:pt idx="819">
                  <c:v>165.8860838026808</c:v>
                </c:pt>
                <c:pt idx="820">
                  <c:v>165.8860999890399</c:v>
                </c:pt>
                <c:pt idx="821">
                  <c:v>165.886085273689</c:v>
                </c:pt>
                <c:pt idx="822">
                  <c:v>165.8862573787369</c:v>
                </c:pt>
                <c:pt idx="823">
                  <c:v>165.8862643955875</c:v>
                </c:pt>
                <c:pt idx="824">
                  <c:v>165.886344482518</c:v>
                </c:pt>
                <c:pt idx="825">
                  <c:v>165.8863497746938</c:v>
                </c:pt>
                <c:pt idx="826">
                  <c:v>165.8863374732497</c:v>
                </c:pt>
                <c:pt idx="827">
                  <c:v>165.8862959295713</c:v>
                </c:pt>
                <c:pt idx="828">
                  <c:v>165.8863622733329</c:v>
                </c:pt>
                <c:pt idx="829">
                  <c:v>165.8862811369677</c:v>
                </c:pt>
                <c:pt idx="830">
                  <c:v>165.886380830925</c:v>
                </c:pt>
                <c:pt idx="831">
                  <c:v>165.8863441674356</c:v>
                </c:pt>
                <c:pt idx="832">
                  <c:v>165.886372468412</c:v>
                </c:pt>
                <c:pt idx="833">
                  <c:v>165.8863988002678</c:v>
                </c:pt>
                <c:pt idx="834">
                  <c:v>165.8864777003668</c:v>
                </c:pt>
                <c:pt idx="835">
                  <c:v>165.8865079425027</c:v>
                </c:pt>
                <c:pt idx="836">
                  <c:v>165.8865032724754</c:v>
                </c:pt>
                <c:pt idx="837">
                  <c:v>165.8864792750985</c:v>
                </c:pt>
                <c:pt idx="838">
                  <c:v>165.8864408111661</c:v>
                </c:pt>
                <c:pt idx="839">
                  <c:v>165.8863309595883</c:v>
                </c:pt>
                <c:pt idx="840">
                  <c:v>165.8864245657055</c:v>
                </c:pt>
                <c:pt idx="841">
                  <c:v>165.8864258530459</c:v>
                </c:pt>
                <c:pt idx="842">
                  <c:v>165.8865245828152</c:v>
                </c:pt>
                <c:pt idx="843">
                  <c:v>165.8863789430889</c:v>
                </c:pt>
                <c:pt idx="844">
                  <c:v>165.8864802059649</c:v>
                </c:pt>
                <c:pt idx="845">
                  <c:v>165.8863508996045</c:v>
                </c:pt>
                <c:pt idx="846">
                  <c:v>165.8864789602717</c:v>
                </c:pt>
                <c:pt idx="847">
                  <c:v>165.8864757483435</c:v>
                </c:pt>
                <c:pt idx="848">
                  <c:v>165.8865278529903</c:v>
                </c:pt>
                <c:pt idx="849">
                  <c:v>165.8865359545714</c:v>
                </c:pt>
                <c:pt idx="850">
                  <c:v>165.8864751320781</c:v>
                </c:pt>
                <c:pt idx="851">
                  <c:v>165.8865700703228</c:v>
                </c:pt>
                <c:pt idx="852">
                  <c:v>165.8865008959625</c:v>
                </c:pt>
                <c:pt idx="853">
                  <c:v>165.8863942416775</c:v>
                </c:pt>
                <c:pt idx="854">
                  <c:v>165.8864845917906</c:v>
                </c:pt>
                <c:pt idx="855">
                  <c:v>165.8865666830286</c:v>
                </c:pt>
                <c:pt idx="856">
                  <c:v>165.8864917719234</c:v>
                </c:pt>
                <c:pt idx="857">
                  <c:v>165.8865035575357</c:v>
                </c:pt>
                <c:pt idx="858">
                  <c:v>165.886450807122</c:v>
                </c:pt>
                <c:pt idx="859">
                  <c:v>165.8864121927662</c:v>
                </c:pt>
                <c:pt idx="860">
                  <c:v>165.8864226296957</c:v>
                </c:pt>
                <c:pt idx="861">
                  <c:v>165.8864789982102</c:v>
                </c:pt>
                <c:pt idx="862">
                  <c:v>165.886467876541</c:v>
                </c:pt>
                <c:pt idx="863">
                  <c:v>165.886491241106</c:v>
                </c:pt>
                <c:pt idx="864">
                  <c:v>165.8864142193503</c:v>
                </c:pt>
                <c:pt idx="865">
                  <c:v>165.8864804020244</c:v>
                </c:pt>
                <c:pt idx="866">
                  <c:v>165.8864522213294</c:v>
                </c:pt>
                <c:pt idx="867">
                  <c:v>165.8864794427352</c:v>
                </c:pt>
                <c:pt idx="868">
                  <c:v>165.8864709684773</c:v>
                </c:pt>
                <c:pt idx="869">
                  <c:v>165.8864482044982</c:v>
                </c:pt>
                <c:pt idx="870">
                  <c:v>165.8864492861012</c:v>
                </c:pt>
                <c:pt idx="871">
                  <c:v>165.8864627412218</c:v>
                </c:pt>
                <c:pt idx="872">
                  <c:v>165.8864134784139</c:v>
                </c:pt>
                <c:pt idx="873">
                  <c:v>165.886444770805</c:v>
                </c:pt>
                <c:pt idx="874">
                  <c:v>165.8863873367182</c:v>
                </c:pt>
                <c:pt idx="875">
                  <c:v>165.8863843395243</c:v>
                </c:pt>
                <c:pt idx="876">
                  <c:v>165.886398666391</c:v>
                </c:pt>
                <c:pt idx="877">
                  <c:v>165.8863456703982</c:v>
                </c:pt>
                <c:pt idx="878">
                  <c:v>165.8863638961485</c:v>
                </c:pt>
                <c:pt idx="879">
                  <c:v>165.8863257652712</c:v>
                </c:pt>
                <c:pt idx="880">
                  <c:v>165.8863253840066</c:v>
                </c:pt>
                <c:pt idx="881">
                  <c:v>165.8863261183221</c:v>
                </c:pt>
                <c:pt idx="882">
                  <c:v>165.8863237588395</c:v>
                </c:pt>
                <c:pt idx="883">
                  <c:v>165.8863515944531</c:v>
                </c:pt>
                <c:pt idx="884">
                  <c:v>165.8862953425316</c:v>
                </c:pt>
                <c:pt idx="885">
                  <c:v>165.886295584803</c:v>
                </c:pt>
                <c:pt idx="886">
                  <c:v>165.8863019571957</c:v>
                </c:pt>
                <c:pt idx="887">
                  <c:v>165.8863149948754</c:v>
                </c:pt>
                <c:pt idx="888">
                  <c:v>165.8862891837295</c:v>
                </c:pt>
                <c:pt idx="889">
                  <c:v>165.886278632426</c:v>
                </c:pt>
                <c:pt idx="890">
                  <c:v>165.8863293132802</c:v>
                </c:pt>
                <c:pt idx="891">
                  <c:v>165.8863250319977</c:v>
                </c:pt>
                <c:pt idx="892">
                  <c:v>165.8862992650365</c:v>
                </c:pt>
                <c:pt idx="893">
                  <c:v>165.8863030813073</c:v>
                </c:pt>
                <c:pt idx="894">
                  <c:v>165.8863127501276</c:v>
                </c:pt>
                <c:pt idx="895">
                  <c:v>165.8863302738733</c:v>
                </c:pt>
                <c:pt idx="896">
                  <c:v>165.8863359848093</c:v>
                </c:pt>
                <c:pt idx="897">
                  <c:v>165.8862720802146</c:v>
                </c:pt>
                <c:pt idx="898">
                  <c:v>165.8863447075212</c:v>
                </c:pt>
                <c:pt idx="899">
                  <c:v>165.8863578802541</c:v>
                </c:pt>
                <c:pt idx="900">
                  <c:v>165.8863264972277</c:v>
                </c:pt>
                <c:pt idx="901">
                  <c:v>165.8863563119793</c:v>
                </c:pt>
                <c:pt idx="902">
                  <c:v>165.886321829711</c:v>
                </c:pt>
                <c:pt idx="903">
                  <c:v>165.8863753754781</c:v>
                </c:pt>
                <c:pt idx="904">
                  <c:v>165.8863351110431</c:v>
                </c:pt>
                <c:pt idx="905">
                  <c:v>165.8864055822731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5.849349396444008</c:v>
                </c:pt>
                <c:pt idx="2">
                  <c:v>6.757464988700843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5.879157963793254</c:v>
                </c:pt>
                <c:pt idx="2">
                  <c:v>6.663909467036654</c:v>
                </c:pt>
                <c:pt idx="3">
                  <c:v>0.1274565384543679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0.02980856734924674</c:v>
                </c:pt>
                <c:pt idx="2">
                  <c:v>5.755793874779819</c:v>
                </c:pt>
                <c:pt idx="3">
                  <c:v>6.88492152715521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11.56302990364858</c:v>
                </c:pt>
                <c:pt idx="2">
                  <c:v>3.446571898106296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11.69048644210294</c:v>
                </c:pt>
                <c:pt idx="2">
                  <c:v>3.35283323559372</c:v>
                </c:pt>
                <c:pt idx="3">
                  <c:v>0.02980856734924674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0.1274565384543679</c:v>
                </c:pt>
                <c:pt idx="2">
                  <c:v>11.469291241136</c:v>
                </c:pt>
                <c:pt idx="3">
                  <c:v>3.476380465455541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5.855595217953899</c:v>
                </c:pt>
                <c:pt idx="2">
                  <c:v>6.773023554896113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5.884074508058838</c:v>
                </c:pt>
                <c:pt idx="2">
                  <c:v>6.683612194919409</c:v>
                </c:pt>
                <c:pt idx="3">
                  <c:v>0.1218091287801864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0.02847929010493859</c:v>
                </c:pt>
                <c:pt idx="2">
                  <c:v>5.766183857977195</c:v>
                </c:pt>
                <c:pt idx="3">
                  <c:v>6.894832683676301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<Relationship Id="rId4" Type="http://schemas.openxmlformats.org/officeDocument/2006/relationships/chart" Target="../charts/chart54.xml"/><Relationship Id="rId5" Type="http://schemas.openxmlformats.org/officeDocument/2006/relationships/chart" Target="../charts/chart5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336</xdr:row>
      <xdr:rowOff>0</xdr:rowOff>
    </xdr:from>
    <xdr:to>
      <xdr:col>14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7</xdr:col>
      <xdr:colOff>0</xdr:colOff>
      <xdr:row>350</xdr:row>
      <xdr:rowOff>0</xdr:rowOff>
    </xdr:from>
    <xdr:to>
      <xdr:col>14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476</xdr:row>
      <xdr:rowOff>0</xdr:rowOff>
    </xdr:from>
    <xdr:to>
      <xdr:col>14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0</xdr:colOff>
      <xdr:row>490</xdr:row>
      <xdr:rowOff>0</xdr:rowOff>
    </xdr:from>
    <xdr:to>
      <xdr:col>14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504</xdr:row>
      <xdr:rowOff>0</xdr:rowOff>
    </xdr:from>
    <xdr:to>
      <xdr:col>14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518</xdr:row>
      <xdr:rowOff>0</xdr:rowOff>
    </xdr:from>
    <xdr:to>
      <xdr:col>14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532</xdr:row>
      <xdr:rowOff>0</xdr:rowOff>
    </xdr:from>
    <xdr:to>
      <xdr:col>14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</xdr:col>
      <xdr:colOff>0</xdr:colOff>
      <xdr:row>546</xdr:row>
      <xdr:rowOff>0</xdr:rowOff>
    </xdr:from>
    <xdr:to>
      <xdr:col>14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560</xdr:row>
      <xdr:rowOff>0</xdr:rowOff>
    </xdr:from>
    <xdr:to>
      <xdr:col>14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</xdr:col>
      <xdr:colOff>0</xdr:colOff>
      <xdr:row>574</xdr:row>
      <xdr:rowOff>0</xdr:rowOff>
    </xdr:from>
    <xdr:to>
      <xdr:col>14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25</xdr:col>
      <xdr:colOff>0</xdr:colOff>
      <xdr:row>588</xdr:row>
      <xdr:rowOff>0</xdr:rowOff>
    </xdr:from>
    <xdr:to>
      <xdr:col>32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25</xdr:col>
      <xdr:colOff>0</xdr:colOff>
      <xdr:row>602</xdr:row>
      <xdr:rowOff>0</xdr:rowOff>
    </xdr:from>
    <xdr:to>
      <xdr:col>32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0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12958240.88838826</v>
      </c>
      <c r="C2">
        <v>0</v>
      </c>
      <c r="D2">
        <v>5098447.324646995</v>
      </c>
      <c r="E2">
        <v>1975481.124368099</v>
      </c>
      <c r="F2">
        <v>1850967.014988322</v>
      </c>
      <c r="G2">
        <v>4033345.424384845</v>
      </c>
    </row>
    <row r="3" spans="1:7">
      <c r="A3">
        <v>1</v>
      </c>
      <c r="B3">
        <v>69496676.41490164</v>
      </c>
      <c r="C3">
        <v>761622.3481223483</v>
      </c>
      <c r="D3">
        <v>29768739.28003757</v>
      </c>
      <c r="E3">
        <v>2608720.18692625</v>
      </c>
      <c r="F3">
        <v>18509670.14988317</v>
      </c>
      <c r="G3">
        <v>17847924.44993231</v>
      </c>
    </row>
    <row r="4" spans="1:7">
      <c r="A4">
        <v>2</v>
      </c>
      <c r="B4">
        <v>68964117.37887385</v>
      </c>
      <c r="C4">
        <v>763303.8335914813</v>
      </c>
      <c r="D4">
        <v>29694356.0242474</v>
      </c>
      <c r="E4">
        <v>2612347.477620088</v>
      </c>
      <c r="F4">
        <v>18181361.99714941</v>
      </c>
      <c r="G4">
        <v>17712748.04626548</v>
      </c>
    </row>
    <row r="5" spans="1:7">
      <c r="A5">
        <v>3</v>
      </c>
      <c r="B5">
        <v>68432444.0868825</v>
      </c>
      <c r="C5">
        <v>765002.9541991244</v>
      </c>
      <c r="D5">
        <v>29621508.08675703</v>
      </c>
      <c r="E5">
        <v>2615599.161613963</v>
      </c>
      <c r="F5">
        <v>17853192.70449235</v>
      </c>
      <c r="G5">
        <v>17577141.17982002</v>
      </c>
    </row>
    <row r="6" spans="1:7">
      <c r="A6">
        <v>4</v>
      </c>
      <c r="B6">
        <v>67901319.06203179</v>
      </c>
      <c r="C6">
        <v>766719.7935252993</v>
      </c>
      <c r="D6">
        <v>29549800.62904217</v>
      </c>
      <c r="E6">
        <v>2618486.844785999</v>
      </c>
      <c r="F6">
        <v>17525140.94195732</v>
      </c>
      <c r="G6">
        <v>17441170.852721</v>
      </c>
    </row>
    <row r="7" spans="1:7">
      <c r="A7">
        <v>5</v>
      </c>
      <c r="B7">
        <v>67371746.83719701</v>
      </c>
      <c r="C7">
        <v>768454.6055633118</v>
      </c>
      <c r="D7">
        <v>29480189.35151798</v>
      </c>
      <c r="E7">
        <v>2621020.457538643</v>
      </c>
      <c r="F7">
        <v>17197188.67816839</v>
      </c>
      <c r="G7">
        <v>17304893.74440868</v>
      </c>
    </row>
    <row r="8" spans="1:7">
      <c r="A8">
        <v>6</v>
      </c>
      <c r="B8">
        <v>66843561.15298513</v>
      </c>
      <c r="C8">
        <v>770207.803462198</v>
      </c>
      <c r="D8">
        <v>29412465.9605025</v>
      </c>
      <c r="E8">
        <v>2623208.442759562</v>
      </c>
      <c r="F8">
        <v>16869320.43672662</v>
      </c>
      <c r="G8">
        <v>17168358.50953425</v>
      </c>
    </row>
    <row r="9" spans="1:7">
      <c r="A9">
        <v>7</v>
      </c>
      <c r="B9">
        <v>66316258.71062073</v>
      </c>
      <c r="C9">
        <v>771979.9532330784</v>
      </c>
      <c r="D9">
        <v>29346090.590726</v>
      </c>
      <c r="E9">
        <v>2625057.907109052</v>
      </c>
      <c r="F9">
        <v>16541522.73115189</v>
      </c>
      <c r="G9">
        <v>17031607.52840071</v>
      </c>
    </row>
    <row r="10" spans="1:7">
      <c r="A10">
        <v>8</v>
      </c>
      <c r="B10">
        <v>65791013.60323838</v>
      </c>
      <c r="C10">
        <v>773771.7717149088</v>
      </c>
      <c r="D10">
        <v>29282205.19574751</v>
      </c>
      <c r="E10">
        <v>2626574.742517681</v>
      </c>
      <c r="F10">
        <v>16213783.6273586</v>
      </c>
      <c r="G10">
        <v>16894678.26589968</v>
      </c>
    </row>
    <row r="11" spans="1:7">
      <c r="A11">
        <v>9</v>
      </c>
      <c r="B11">
        <v>65267329.82675269</v>
      </c>
      <c r="C11">
        <v>775584.1283596233</v>
      </c>
      <c r="D11">
        <v>29220285.22964297</v>
      </c>
      <c r="E11">
        <v>2627763.723074896</v>
      </c>
      <c r="F11">
        <v>15886092.39819003</v>
      </c>
      <c r="G11">
        <v>16757604.34748516</v>
      </c>
    </row>
    <row r="12" spans="1:7">
      <c r="A12">
        <v>10</v>
      </c>
      <c r="B12">
        <v>64744951.85226137</v>
      </c>
      <c r="C12">
        <v>777418.0506086608</v>
      </c>
      <c r="D12">
        <v>29160049.54623105</v>
      </c>
      <c r="E12">
        <v>2628628.581216786</v>
      </c>
      <c r="F12">
        <v>15558439.24478842</v>
      </c>
      <c r="G12">
        <v>16620416.42941647</v>
      </c>
    </row>
    <row r="13" spans="1:7">
      <c r="A13">
        <v>11</v>
      </c>
      <c r="B13">
        <v>64223918.25533541</v>
      </c>
      <c r="C13">
        <v>779274.7328128638</v>
      </c>
      <c r="D13">
        <v>29101513.4703995</v>
      </c>
      <c r="E13">
        <v>2629172.066148149</v>
      </c>
      <c r="F13">
        <v>15230815.06644267</v>
      </c>
      <c r="G13">
        <v>16483142.91953223</v>
      </c>
    </row>
    <row r="14" spans="1:7">
      <c r="A14">
        <v>12</v>
      </c>
      <c r="B14">
        <v>63704136.24149795</v>
      </c>
      <c r="C14">
        <v>781155.5488115213</v>
      </c>
      <c r="D14">
        <v>29044562.85016464</v>
      </c>
      <c r="E14">
        <v>2629395.986675469</v>
      </c>
      <c r="F14">
        <v>14903211.265188</v>
      </c>
      <c r="G14">
        <v>16345810.59065832</v>
      </c>
    </row>
    <row r="15" spans="1:7">
      <c r="A15">
        <v>13</v>
      </c>
      <c r="B15">
        <v>63185106.11584349</v>
      </c>
      <c r="C15">
        <v>783062.0684469058</v>
      </c>
      <c r="D15">
        <v>28988678.11361793</v>
      </c>
      <c r="E15">
        <v>2629301.240018548</v>
      </c>
      <c r="F15">
        <v>14575619.57455349</v>
      </c>
      <c r="G15">
        <v>16208445.11920662</v>
      </c>
    </row>
    <row r="16" spans="1:7">
      <c r="A16">
        <v>14</v>
      </c>
      <c r="B16">
        <v>62666364.37430307</v>
      </c>
      <c r="C16">
        <v>784996.0784598778</v>
      </c>
      <c r="D16">
        <v>28933376.98905059</v>
      </c>
      <c r="E16">
        <v>2628887.827665033</v>
      </c>
      <c r="F16">
        <v>14248031.90391834</v>
      </c>
      <c r="G16">
        <v>16071071.57520924</v>
      </c>
    </row>
    <row r="17" spans="1:7">
      <c r="A17">
        <v>15</v>
      </c>
      <c r="B17">
        <v>62148569.14196431</v>
      </c>
      <c r="C17">
        <v>786959.6084020394</v>
      </c>
      <c r="D17">
        <v>28879299.59733867</v>
      </c>
      <c r="E17">
        <v>2628154.858900489</v>
      </c>
      <c r="F17">
        <v>13920440.19122538</v>
      </c>
      <c r="G17">
        <v>15933714.88609773</v>
      </c>
    </row>
    <row r="18" spans="1:7">
      <c r="A18">
        <v>16</v>
      </c>
      <c r="B18">
        <v>61632312.54996639</v>
      </c>
      <c r="C18">
        <v>788954.9624239161</v>
      </c>
      <c r="D18">
        <v>28827020.49333713</v>
      </c>
      <c r="E18">
        <v>2627100.542259342</v>
      </c>
      <c r="F18">
        <v>13592836.2574792</v>
      </c>
      <c r="G18">
        <v>15796400.2944668</v>
      </c>
    </row>
    <row r="19" spans="1:7">
      <c r="A19">
        <v>17</v>
      </c>
      <c r="B19">
        <v>61105054.9501527</v>
      </c>
      <c r="C19">
        <v>790900.6166366504</v>
      </c>
      <c r="D19">
        <v>28767268.95819835</v>
      </c>
      <c r="E19">
        <v>2625722.164779132</v>
      </c>
      <c r="F19">
        <v>13259400.33620706</v>
      </c>
      <c r="G19">
        <v>15661762.8743315</v>
      </c>
    </row>
    <row r="20" spans="1:7">
      <c r="A20">
        <v>18</v>
      </c>
      <c r="B20">
        <v>60578798.12980194</v>
      </c>
      <c r="C20">
        <v>792882.4108465118</v>
      </c>
      <c r="D20">
        <v>28708779.54638458</v>
      </c>
      <c r="E20">
        <v>2624016.348749605</v>
      </c>
      <c r="F20">
        <v>12925837.66582414</v>
      </c>
      <c r="G20">
        <v>15527282.1579971</v>
      </c>
    </row>
    <row r="21" spans="1:7">
      <c r="A21">
        <v>19</v>
      </c>
      <c r="B21">
        <v>60054026.25930233</v>
      </c>
      <c r="C21">
        <v>794903.1816876063</v>
      </c>
      <c r="D21">
        <v>28652025.19733509</v>
      </c>
      <c r="E21">
        <v>2621978.781726374</v>
      </c>
      <c r="F21">
        <v>12592090.92614938</v>
      </c>
      <c r="G21">
        <v>15393028.17240388</v>
      </c>
    </row>
    <row r="22" spans="1:7">
      <c r="A22">
        <v>20</v>
      </c>
      <c r="B22">
        <v>59531172.23571392</v>
      </c>
      <c r="C22">
        <v>796966.1825622385</v>
      </c>
      <c r="D22">
        <v>28597426.71369607</v>
      </c>
      <c r="E22">
        <v>2619604.184058757</v>
      </c>
      <c r="F22">
        <v>12258096.31507779</v>
      </c>
      <c r="G22">
        <v>15259078.84031908</v>
      </c>
    </row>
    <row r="23" spans="1:7">
      <c r="A23">
        <v>21</v>
      </c>
      <c r="B23">
        <v>59010766.63321456</v>
      </c>
      <c r="C23">
        <v>799075.1396696466</v>
      </c>
      <c r="D23">
        <v>28545501.09180724</v>
      </c>
      <c r="E23">
        <v>2616886.271472031</v>
      </c>
      <c r="F23">
        <v>11923780.80661376</v>
      </c>
      <c r="G23">
        <v>15125523.32365189</v>
      </c>
    </row>
    <row r="24" spans="1:7">
      <c r="A24">
        <v>22</v>
      </c>
      <c r="B24">
        <v>58493478.05512774</v>
      </c>
      <c r="C24">
        <v>801234.3176656719</v>
      </c>
      <c r="D24">
        <v>28496901.0656994</v>
      </c>
      <c r="E24">
        <v>2613817.716598042</v>
      </c>
      <c r="F24">
        <v>11589058.55883234</v>
      </c>
      <c r="G24">
        <v>14992466.39633229</v>
      </c>
    </row>
    <row r="25" spans="1:7">
      <c r="A25">
        <v>23</v>
      </c>
      <c r="B25">
        <v>38774200.89186151</v>
      </c>
      <c r="C25">
        <v>631441.5539896264</v>
      </c>
      <c r="D25">
        <v>16100409.16981407</v>
      </c>
      <c r="E25">
        <v>2614356.768488058</v>
      </c>
      <c r="F25">
        <v>9254835.074941587</v>
      </c>
      <c r="G25">
        <v>10173158.32462816</v>
      </c>
    </row>
    <row r="26" spans="1:7">
      <c r="A26">
        <v>24</v>
      </c>
      <c r="B26">
        <v>32081137.51045657</v>
      </c>
      <c r="C26">
        <v>578817.3075950402</v>
      </c>
      <c r="D26">
        <v>11963689.91441585</v>
      </c>
      <c r="E26">
        <v>2615024.787393074</v>
      </c>
      <c r="F26">
        <v>8386178.50523685</v>
      </c>
      <c r="G26">
        <v>8537426.99581575</v>
      </c>
    </row>
    <row r="27" spans="1:7">
      <c r="A27">
        <v>25</v>
      </c>
      <c r="B27">
        <v>30229621.88343317</v>
      </c>
      <c r="C27">
        <v>570821.6338200133</v>
      </c>
      <c r="D27">
        <v>10965016.7515221</v>
      </c>
      <c r="E27">
        <v>2616459.540124167</v>
      </c>
      <c r="F27">
        <v>7996706.481556905</v>
      </c>
      <c r="G27">
        <v>8080617.476409988</v>
      </c>
    </row>
    <row r="28" spans="1:7">
      <c r="A28">
        <v>26</v>
      </c>
      <c r="B28">
        <v>28861450.28442489</v>
      </c>
      <c r="C28">
        <v>566118.5912901323</v>
      </c>
      <c r="D28">
        <v>10247919.94347271</v>
      </c>
      <c r="E28">
        <v>2617559.147999451</v>
      </c>
      <c r="F28">
        <v>7687608.65324225</v>
      </c>
      <c r="G28">
        <v>7742243.94842035</v>
      </c>
    </row>
    <row r="29" spans="1:7">
      <c r="A29">
        <v>27</v>
      </c>
      <c r="B29">
        <v>28798253.74365567</v>
      </c>
      <c r="C29">
        <v>567734.7728696498</v>
      </c>
      <c r="D29">
        <v>10259266.52808511</v>
      </c>
      <c r="E29">
        <v>2617841.421421566</v>
      </c>
      <c r="F29">
        <v>7628037.514103938</v>
      </c>
      <c r="G29">
        <v>7725373.507175412</v>
      </c>
    </row>
    <row r="30" spans="1:7">
      <c r="A30">
        <v>28</v>
      </c>
      <c r="B30">
        <v>27756292.02136206</v>
      </c>
      <c r="C30">
        <v>564624.7858152582</v>
      </c>
      <c r="D30">
        <v>9716993.305571824</v>
      </c>
      <c r="E30">
        <v>2618620.345482239</v>
      </c>
      <c r="F30">
        <v>7388703.904478142</v>
      </c>
      <c r="G30">
        <v>7467349.680014599</v>
      </c>
    </row>
    <row r="31" spans="1:7">
      <c r="A31">
        <v>29</v>
      </c>
      <c r="B31">
        <v>27688965.99200961</v>
      </c>
      <c r="C31">
        <v>566197.9785114457</v>
      </c>
      <c r="D31">
        <v>9725254.338031556</v>
      </c>
      <c r="E31">
        <v>2618809.791513676</v>
      </c>
      <c r="F31">
        <v>7329348.374610364</v>
      </c>
      <c r="G31">
        <v>7449355.509342563</v>
      </c>
    </row>
    <row r="32" spans="1:7">
      <c r="A32">
        <v>30</v>
      </c>
      <c r="B32">
        <v>26868886.7800735</v>
      </c>
      <c r="C32">
        <v>564157.2732139975</v>
      </c>
      <c r="D32">
        <v>9302569.276903126</v>
      </c>
      <c r="E32">
        <v>2619385.016790203</v>
      </c>
      <c r="F32">
        <v>7136775.372625539</v>
      </c>
      <c r="G32">
        <v>7245999.840540635</v>
      </c>
    </row>
    <row r="33" spans="1:7">
      <c r="A33">
        <v>31</v>
      </c>
      <c r="B33">
        <v>26798889.09344467</v>
      </c>
      <c r="C33">
        <v>565699.5767773392</v>
      </c>
      <c r="D33">
        <v>9308634.558811581</v>
      </c>
      <c r="E33">
        <v>2619494.166148531</v>
      </c>
      <c r="F33">
        <v>7077788.096541077</v>
      </c>
      <c r="G33">
        <v>7227272.695166142</v>
      </c>
    </row>
    <row r="34" spans="1:7">
      <c r="A34">
        <v>32</v>
      </c>
      <c r="B34">
        <v>26137527.99877992</v>
      </c>
      <c r="C34">
        <v>564307.3161341377</v>
      </c>
      <c r="D34">
        <v>8969118.077054132</v>
      </c>
      <c r="E34">
        <v>2619937.51761994</v>
      </c>
      <c r="F34">
        <v>6921046.338637906</v>
      </c>
      <c r="G34">
        <v>7063118.749333799</v>
      </c>
    </row>
    <row r="35" spans="1:7">
      <c r="A35">
        <v>33</v>
      </c>
      <c r="B35">
        <v>26065936.14488678</v>
      </c>
      <c r="C35">
        <v>565825.4298044391</v>
      </c>
      <c r="D35">
        <v>8973724.337041212</v>
      </c>
      <c r="E35">
        <v>2619976.836708548</v>
      </c>
      <c r="F35">
        <v>6862514.759339432</v>
      </c>
      <c r="G35">
        <v>7043894.781993144</v>
      </c>
    </row>
    <row r="36" spans="1:7">
      <c r="A36">
        <v>34</v>
      </c>
      <c r="B36">
        <v>25522083.01801394</v>
      </c>
      <c r="C36">
        <v>564832.2118956663</v>
      </c>
      <c r="D36">
        <v>8694085.233748671</v>
      </c>
      <c r="E36">
        <v>2620340.13152116</v>
      </c>
      <c r="F36">
        <v>6733973.09468872</v>
      </c>
      <c r="G36">
        <v>6908852.346159714</v>
      </c>
    </row>
    <row r="37" spans="1:7">
      <c r="A37">
        <v>35</v>
      </c>
      <c r="B37">
        <v>25449527.72782469</v>
      </c>
      <c r="C37">
        <v>566330.9431928208</v>
      </c>
      <c r="D37">
        <v>8697638.041503945</v>
      </c>
      <c r="E37">
        <v>2620318.115827711</v>
      </c>
      <c r="F37">
        <v>6676065.620795735</v>
      </c>
      <c r="G37">
        <v>6889175.006504476</v>
      </c>
    </row>
    <row r="38" spans="1:7">
      <c r="A38">
        <v>36</v>
      </c>
      <c r="B38">
        <v>24993250.17161586</v>
      </c>
      <c r="C38">
        <v>565585.3962938283</v>
      </c>
      <c r="D38">
        <v>8461734.08391941</v>
      </c>
      <c r="E38">
        <v>2620633.071473893</v>
      </c>
      <c r="F38">
        <v>6570324.099300707</v>
      </c>
      <c r="G38">
        <v>6774973.520628022</v>
      </c>
    </row>
    <row r="39" spans="1:7">
      <c r="A39">
        <v>37</v>
      </c>
      <c r="B39">
        <v>24920116.38787468</v>
      </c>
      <c r="C39">
        <v>567067.220250944</v>
      </c>
      <c r="D39">
        <v>8464363.365637572</v>
      </c>
      <c r="E39">
        <v>2620558.260856582</v>
      </c>
      <c r="F39">
        <v>6513018.150671971</v>
      </c>
      <c r="G39">
        <v>6755109.39045761</v>
      </c>
    </row>
    <row r="40" spans="1:7">
      <c r="A40">
        <v>38</v>
      </c>
      <c r="B40">
        <v>24534648.82562767</v>
      </c>
      <c r="C40">
        <v>566470.6184764322</v>
      </c>
      <c r="D40">
        <v>8262439.961310823</v>
      </c>
      <c r="E40">
        <v>2620856.91860227</v>
      </c>
      <c r="F40">
        <v>6426142.578835228</v>
      </c>
      <c r="G40">
        <v>6658738.748402916</v>
      </c>
    </row>
    <row r="41" spans="1:7">
      <c r="A41">
        <v>39</v>
      </c>
      <c r="B41">
        <v>24461426.66948706</v>
      </c>
      <c r="C41">
        <v>567936.9064559818</v>
      </c>
      <c r="D41">
        <v>8264517.450216511</v>
      </c>
      <c r="E41">
        <v>2620736.2550085</v>
      </c>
      <c r="F41">
        <v>6369467.96256959</v>
      </c>
      <c r="G41">
        <v>6638768.095236475</v>
      </c>
    </row>
    <row r="42" spans="1:7">
      <c r="A42">
        <v>40</v>
      </c>
      <c r="B42">
        <v>24132837.97150114</v>
      </c>
      <c r="C42">
        <v>567425.8183048771</v>
      </c>
      <c r="D42">
        <v>8089164.952717262</v>
      </c>
      <c r="E42">
        <v>2621038.22603058</v>
      </c>
      <c r="F42">
        <v>6298446.208816107</v>
      </c>
      <c r="G42">
        <v>6556762.765632316</v>
      </c>
    </row>
    <row r="43" spans="1:7">
      <c r="A43">
        <v>41</v>
      </c>
      <c r="B43">
        <v>24059764.2167966</v>
      </c>
      <c r="C43">
        <v>568877.6043798703</v>
      </c>
      <c r="D43">
        <v>8090789.270362834</v>
      </c>
      <c r="E43">
        <v>2620878.255876087</v>
      </c>
      <c r="F43">
        <v>6242451.309485392</v>
      </c>
      <c r="G43">
        <v>6536767.776692413</v>
      </c>
    </row>
    <row r="44" spans="1:7">
      <c r="A44">
        <v>42</v>
      </c>
      <c r="B44">
        <v>23777873.58352357</v>
      </c>
      <c r="C44">
        <v>568408.1365274411</v>
      </c>
      <c r="D44">
        <v>7936705.260546812</v>
      </c>
      <c r="E44">
        <v>2621197.782190917</v>
      </c>
      <c r="F44">
        <v>6184999.405800613</v>
      </c>
      <c r="G44">
        <v>6466562.998457788</v>
      </c>
    </row>
    <row r="45" spans="1:7">
      <c r="A45">
        <v>43</v>
      </c>
      <c r="B45">
        <v>23800997.64121651</v>
      </c>
      <c r="C45">
        <v>568409.1857856624</v>
      </c>
      <c r="D45">
        <v>7938541.79557573</v>
      </c>
      <c r="E45">
        <v>2621607.692830021</v>
      </c>
      <c r="F45">
        <v>6199715.179134333</v>
      </c>
      <c r="G45">
        <v>6472723.787890766</v>
      </c>
    </row>
    <row r="46" spans="1:7">
      <c r="A46">
        <v>44</v>
      </c>
      <c r="B46">
        <v>24030941.83798326</v>
      </c>
      <c r="C46">
        <v>564357.472300666</v>
      </c>
      <c r="D46">
        <v>7888173.5080595</v>
      </c>
      <c r="E46">
        <v>2624462.077045985</v>
      </c>
      <c r="F46">
        <v>6416246.905609366</v>
      </c>
      <c r="G46">
        <v>6537701.874967746</v>
      </c>
    </row>
    <row r="47" spans="1:7">
      <c r="A47">
        <v>45</v>
      </c>
      <c r="B47">
        <v>23880527.64373207</v>
      </c>
      <c r="C47">
        <v>567253.0372071762</v>
      </c>
      <c r="D47">
        <v>7938708.339792162</v>
      </c>
      <c r="E47">
        <v>2622112.223559544</v>
      </c>
      <c r="F47">
        <v>6257870.566106209</v>
      </c>
      <c r="G47">
        <v>6494583.477066976</v>
      </c>
    </row>
    <row r="48" spans="1:7">
      <c r="A48">
        <v>46</v>
      </c>
      <c r="B48">
        <v>22921872.12908299</v>
      </c>
      <c r="C48">
        <v>560232.111960422</v>
      </c>
      <c r="D48">
        <v>7335446.64821003</v>
      </c>
      <c r="E48">
        <v>2620826.612098705</v>
      </c>
      <c r="F48">
        <v>6145293.791316227</v>
      </c>
      <c r="G48">
        <v>6260072.965497603</v>
      </c>
    </row>
    <row r="49" spans="1:7">
      <c r="A49">
        <v>47</v>
      </c>
      <c r="B49">
        <v>21872063.30793192</v>
      </c>
      <c r="C49">
        <v>565726.1277973149</v>
      </c>
      <c r="D49">
        <v>6916457.616346398</v>
      </c>
      <c r="E49">
        <v>2621476.978909337</v>
      </c>
      <c r="F49">
        <v>5774071.046470819</v>
      </c>
      <c r="G49">
        <v>5994331.538408048</v>
      </c>
    </row>
    <row r="50" spans="1:7">
      <c r="A50">
        <v>48</v>
      </c>
      <c r="B50">
        <v>21278805.29643698</v>
      </c>
      <c r="C50">
        <v>568276.0321493479</v>
      </c>
      <c r="D50">
        <v>6630973.825878242</v>
      </c>
      <c r="E50">
        <v>2622728.100801262</v>
      </c>
      <c r="F50">
        <v>5611472.710829875</v>
      </c>
      <c r="G50">
        <v>5845354.626778257</v>
      </c>
    </row>
    <row r="51" spans="1:7">
      <c r="A51">
        <v>49</v>
      </c>
      <c r="B51">
        <v>20745145.36698186</v>
      </c>
      <c r="C51">
        <v>571169.0355696455</v>
      </c>
      <c r="D51">
        <v>6380154.388825644</v>
      </c>
      <c r="E51">
        <v>2623762.291222652</v>
      </c>
      <c r="F51">
        <v>5459037.293824386</v>
      </c>
      <c r="G51">
        <v>5711022.357539528</v>
      </c>
    </row>
    <row r="52" spans="1:7">
      <c r="A52">
        <v>50</v>
      </c>
      <c r="B52">
        <v>20526749.8022822</v>
      </c>
      <c r="C52">
        <v>574551.4813095317</v>
      </c>
      <c r="D52">
        <v>6312346.618845643</v>
      </c>
      <c r="E52">
        <v>2624554.113769015</v>
      </c>
      <c r="F52">
        <v>5360298.360137051</v>
      </c>
      <c r="G52">
        <v>5654999.22822096</v>
      </c>
    </row>
    <row r="53" spans="1:7">
      <c r="A53">
        <v>51</v>
      </c>
      <c r="B53">
        <v>20503620.37184777</v>
      </c>
      <c r="C53">
        <v>575719.9318931792</v>
      </c>
      <c r="D53">
        <v>6318190.278526416</v>
      </c>
      <c r="E53">
        <v>2624785.720809748</v>
      </c>
      <c r="F53">
        <v>5336282.839511273</v>
      </c>
      <c r="G53">
        <v>5648641.601107149</v>
      </c>
    </row>
    <row r="54" spans="1:7">
      <c r="A54">
        <v>52</v>
      </c>
      <c r="B54">
        <v>20094029.14296824</v>
      </c>
      <c r="C54">
        <v>577860.9924586964</v>
      </c>
      <c r="D54">
        <v>6111338.307948537</v>
      </c>
      <c r="E54">
        <v>2625656.577419715</v>
      </c>
      <c r="F54">
        <v>5233337.904060826</v>
      </c>
      <c r="G54">
        <v>5545835.361080461</v>
      </c>
    </row>
    <row r="55" spans="1:7">
      <c r="A55">
        <v>53</v>
      </c>
      <c r="B55">
        <v>19691050.8620555</v>
      </c>
      <c r="C55">
        <v>581297.029316691</v>
      </c>
      <c r="D55">
        <v>5942658.750209969</v>
      </c>
      <c r="E55">
        <v>2625941.560348237</v>
      </c>
      <c r="F55">
        <v>5097649.802257342</v>
      </c>
      <c r="G55">
        <v>5443503.719923258</v>
      </c>
    </row>
    <row r="56" spans="1:7">
      <c r="A56">
        <v>54</v>
      </c>
      <c r="B56">
        <v>19594711.31445886</v>
      </c>
      <c r="C56">
        <v>580206.04321086</v>
      </c>
      <c r="D56">
        <v>5840750.818184695</v>
      </c>
      <c r="E56">
        <v>2626830.865624764</v>
      </c>
      <c r="F56">
        <v>5124820.350878241</v>
      </c>
      <c r="G56">
        <v>5422103.236560302</v>
      </c>
    </row>
    <row r="57" spans="1:7">
      <c r="A57">
        <v>55</v>
      </c>
      <c r="B57">
        <v>19637526.73513123</v>
      </c>
      <c r="C57">
        <v>579047.7436550434</v>
      </c>
      <c r="D57">
        <v>5837354.667069689</v>
      </c>
      <c r="E57">
        <v>2627000.815036594</v>
      </c>
      <c r="F57">
        <v>5160471.027523921</v>
      </c>
      <c r="G57">
        <v>5433652.481845977</v>
      </c>
    </row>
    <row r="58" spans="1:7">
      <c r="A58">
        <v>56</v>
      </c>
      <c r="B58">
        <v>19263772.47597192</v>
      </c>
      <c r="C58">
        <v>583352.1489703637</v>
      </c>
      <c r="D58">
        <v>5708768.344518349</v>
      </c>
      <c r="E58">
        <v>2626801.952285308</v>
      </c>
      <c r="F58">
        <v>5007176.192486789</v>
      </c>
      <c r="G58">
        <v>5337673.837711113</v>
      </c>
    </row>
    <row r="59" spans="1:7">
      <c r="A59">
        <v>57</v>
      </c>
      <c r="B59">
        <v>19217933.05558296</v>
      </c>
      <c r="C59">
        <v>583192.4990516773</v>
      </c>
      <c r="D59">
        <v>5650879.000360166</v>
      </c>
      <c r="E59">
        <v>2627822.938527392</v>
      </c>
      <c r="F59">
        <v>5027947.874809436</v>
      </c>
      <c r="G59">
        <v>5328090.742834289</v>
      </c>
    </row>
    <row r="60" spans="1:7">
      <c r="A60">
        <v>58</v>
      </c>
      <c r="B60">
        <v>19257010.44297247</v>
      </c>
      <c r="C60">
        <v>582086.2966366208</v>
      </c>
      <c r="D60">
        <v>5647505.360250777</v>
      </c>
      <c r="E60">
        <v>2627961.918295897</v>
      </c>
      <c r="F60">
        <v>5060742.655891249</v>
      </c>
      <c r="G60">
        <v>5338714.211897922</v>
      </c>
    </row>
    <row r="61" spans="1:7">
      <c r="A61">
        <v>59</v>
      </c>
      <c r="B61">
        <v>18944796.24581467</v>
      </c>
      <c r="C61">
        <v>586098.2929084916</v>
      </c>
      <c r="D61">
        <v>5548369.922979246</v>
      </c>
      <c r="E61">
        <v>2627605.505075953</v>
      </c>
      <c r="F61">
        <v>4924652.396594727</v>
      </c>
      <c r="G61">
        <v>5258070.128256246</v>
      </c>
    </row>
    <row r="62" spans="1:7">
      <c r="A62">
        <v>60</v>
      </c>
      <c r="B62">
        <v>18892974.65177663</v>
      </c>
      <c r="C62">
        <v>589917.8036331956</v>
      </c>
      <c r="D62">
        <v>5550397.25206167</v>
      </c>
      <c r="E62">
        <v>2629403.272679343</v>
      </c>
      <c r="F62">
        <v>4879449.678410226</v>
      </c>
      <c r="G62">
        <v>5243806.644992201</v>
      </c>
    </row>
    <row r="63" spans="1:7">
      <c r="A63">
        <v>61</v>
      </c>
      <c r="B63">
        <v>18928609.20286402</v>
      </c>
      <c r="C63">
        <v>588845.7133403424</v>
      </c>
      <c r="D63">
        <v>5546449.109362359</v>
      </c>
      <c r="E63">
        <v>2629568.570632083</v>
      </c>
      <c r="F63">
        <v>4910170.161897316</v>
      </c>
      <c r="G63">
        <v>5253575.647631923</v>
      </c>
    </row>
    <row r="64" spans="1:7">
      <c r="A64">
        <v>62</v>
      </c>
      <c r="B64">
        <v>18666152.70765937</v>
      </c>
      <c r="C64">
        <v>592499.7547701176</v>
      </c>
      <c r="D64">
        <v>5465987.204531184</v>
      </c>
      <c r="E64">
        <v>2629146.618447448</v>
      </c>
      <c r="F64">
        <v>4792458.156094149</v>
      </c>
      <c r="G64">
        <v>5186060.973816471</v>
      </c>
    </row>
    <row r="65" spans="1:7">
      <c r="A65">
        <v>63</v>
      </c>
      <c r="B65">
        <v>18699304.04510735</v>
      </c>
      <c r="C65">
        <v>591465.2271914955</v>
      </c>
      <c r="D65">
        <v>5461745.796423383</v>
      </c>
      <c r="E65">
        <v>2629312.831288271</v>
      </c>
      <c r="F65">
        <v>4821569.438601642</v>
      </c>
      <c r="G65">
        <v>5195210.751602557</v>
      </c>
    </row>
    <row r="66" spans="1:7">
      <c r="A66">
        <v>64</v>
      </c>
      <c r="B66">
        <v>18481161.19888769</v>
      </c>
      <c r="C66">
        <v>594710.8875377602</v>
      </c>
      <c r="D66">
        <v>5397077.451666441</v>
      </c>
      <c r="E66">
        <v>2628936.889604119</v>
      </c>
      <c r="F66">
        <v>4721505.001955146</v>
      </c>
      <c r="G66">
        <v>5138930.968124227</v>
      </c>
    </row>
    <row r="67" spans="1:7">
      <c r="A67">
        <v>65</v>
      </c>
      <c r="B67">
        <v>18512140.40226423</v>
      </c>
      <c r="C67">
        <v>593712.0409325926</v>
      </c>
      <c r="D67">
        <v>5392467.062780754</v>
      </c>
      <c r="E67">
        <v>2629105.458036126</v>
      </c>
      <c r="F67">
        <v>4749285.294064634</v>
      </c>
      <c r="G67">
        <v>5147570.546450119</v>
      </c>
    </row>
    <row r="68" spans="1:7">
      <c r="A68">
        <v>66</v>
      </c>
      <c r="B68">
        <v>18329873.40741504</v>
      </c>
      <c r="C68">
        <v>596570.0674199993</v>
      </c>
      <c r="D68">
        <v>5340204.68498574</v>
      </c>
      <c r="E68">
        <v>2628764.001250699</v>
      </c>
      <c r="F68">
        <v>4663931.374235337</v>
      </c>
      <c r="G68">
        <v>5100403.279523268</v>
      </c>
    </row>
    <row r="69" spans="1:7">
      <c r="A69">
        <v>67</v>
      </c>
      <c r="B69">
        <v>18358776.79352793</v>
      </c>
      <c r="C69">
        <v>595379.3746803987</v>
      </c>
      <c r="D69">
        <v>5333067.623996399</v>
      </c>
      <c r="E69">
        <v>2628835.231788874</v>
      </c>
      <c r="F69">
        <v>4692844.985583172</v>
      </c>
      <c r="G69">
        <v>5108649.577479089</v>
      </c>
    </row>
    <row r="70" spans="1:7">
      <c r="A70">
        <v>68</v>
      </c>
      <c r="B70">
        <v>18164105.37747148</v>
      </c>
      <c r="C70">
        <v>600219.0555851128</v>
      </c>
      <c r="D70">
        <v>5290180.19731091</v>
      </c>
      <c r="E70">
        <v>2629285.251950422</v>
      </c>
      <c r="F70">
        <v>4586911.994772381</v>
      </c>
      <c r="G70">
        <v>5057508.877852648</v>
      </c>
    </row>
    <row r="71" spans="1:7">
      <c r="A71">
        <v>69</v>
      </c>
      <c r="B71">
        <v>18047923.84163212</v>
      </c>
      <c r="C71">
        <v>604373.4849620189</v>
      </c>
      <c r="D71">
        <v>5298110.997146555</v>
      </c>
      <c r="E71">
        <v>2629099.661244544</v>
      </c>
      <c r="F71">
        <v>4490955.262662481</v>
      </c>
      <c r="G71">
        <v>5025384.435616522</v>
      </c>
    </row>
    <row r="72" spans="1:7">
      <c r="A72">
        <v>70</v>
      </c>
      <c r="B72">
        <v>17577574.99102889</v>
      </c>
      <c r="C72">
        <v>614403.8575996647</v>
      </c>
      <c r="D72">
        <v>5156429.736737096</v>
      </c>
      <c r="E72">
        <v>2629444.087766088</v>
      </c>
      <c r="F72">
        <v>4274893.01254913</v>
      </c>
      <c r="G72">
        <v>4902404.296376914</v>
      </c>
    </row>
    <row r="73" spans="1:7">
      <c r="A73">
        <v>71</v>
      </c>
      <c r="B73">
        <v>17275012.22993803</v>
      </c>
      <c r="C73">
        <v>621948.2687337667</v>
      </c>
      <c r="D73">
        <v>5064243.872048395</v>
      </c>
      <c r="E73">
        <v>2630041.148895924</v>
      </c>
      <c r="F73">
        <v>4135450.203466108</v>
      </c>
      <c r="G73">
        <v>4823328.736793841</v>
      </c>
    </row>
    <row r="74" spans="1:7">
      <c r="A74">
        <v>72</v>
      </c>
      <c r="B74">
        <v>16977722.75483639</v>
      </c>
      <c r="C74">
        <v>630263.8493030805</v>
      </c>
      <c r="D74">
        <v>4976776.133493056</v>
      </c>
      <c r="E74">
        <v>2630728.787222221</v>
      </c>
      <c r="F74">
        <v>3994592.378854315</v>
      </c>
      <c r="G74">
        <v>4745361.605963716</v>
      </c>
    </row>
    <row r="75" spans="1:7">
      <c r="A75">
        <v>73</v>
      </c>
      <c r="B75">
        <v>16853720.26536486</v>
      </c>
      <c r="C75">
        <v>632716.6200618388</v>
      </c>
      <c r="D75">
        <v>4926956.21750678</v>
      </c>
      <c r="E75">
        <v>2630804.777961768</v>
      </c>
      <c r="F75">
        <v>3950083.282178622</v>
      </c>
      <c r="G75">
        <v>4713159.367655849</v>
      </c>
    </row>
    <row r="76" spans="1:7">
      <c r="A76">
        <v>74</v>
      </c>
      <c r="B76">
        <v>16852547.08661462</v>
      </c>
      <c r="C76">
        <v>633587.1192768323</v>
      </c>
      <c r="D76">
        <v>4933158.070333754</v>
      </c>
      <c r="E76">
        <v>2631076.714203187</v>
      </c>
      <c r="F76">
        <v>3942127.075903892</v>
      </c>
      <c r="G76">
        <v>4712598.106896951</v>
      </c>
    </row>
    <row r="77" spans="1:7">
      <c r="A77">
        <v>75</v>
      </c>
      <c r="B77">
        <v>16608794.43704886</v>
      </c>
      <c r="C77">
        <v>641889.6428129659</v>
      </c>
      <c r="D77">
        <v>4869347.165513045</v>
      </c>
      <c r="E77">
        <v>2631797.463600281</v>
      </c>
      <c r="F77">
        <v>3817547.594145209</v>
      </c>
      <c r="G77">
        <v>4648212.570977357</v>
      </c>
    </row>
    <row r="78" spans="1:7">
      <c r="A78">
        <v>76</v>
      </c>
      <c r="B78">
        <v>16359177.82787101</v>
      </c>
      <c r="C78">
        <v>650460.0063227847</v>
      </c>
      <c r="D78">
        <v>4797935.490885934</v>
      </c>
      <c r="E78">
        <v>2632493.454180588</v>
      </c>
      <c r="F78">
        <v>3695991.342370722</v>
      </c>
      <c r="G78">
        <v>4582297.534110985</v>
      </c>
    </row>
    <row r="79" spans="1:7">
      <c r="A79">
        <v>77</v>
      </c>
      <c r="B79">
        <v>16211707.75618993</v>
      </c>
      <c r="C79">
        <v>655970.8738384498</v>
      </c>
      <c r="D79">
        <v>4744463.130892471</v>
      </c>
      <c r="E79">
        <v>2633519.192868289</v>
      </c>
      <c r="F79">
        <v>3633860.195126801</v>
      </c>
      <c r="G79">
        <v>4543894.363463921</v>
      </c>
    </row>
    <row r="80" spans="1:7">
      <c r="A80">
        <v>78</v>
      </c>
      <c r="B80">
        <v>16154175.98074443</v>
      </c>
      <c r="C80">
        <v>659931.9068304456</v>
      </c>
      <c r="D80">
        <v>4753522.143763504</v>
      </c>
      <c r="E80">
        <v>2633588.886729314</v>
      </c>
      <c r="F80">
        <v>3579936.346203603</v>
      </c>
      <c r="G80">
        <v>4527196.697217557</v>
      </c>
    </row>
    <row r="81" spans="1:7">
      <c r="A81">
        <v>79</v>
      </c>
      <c r="B81">
        <v>16152976.58328679</v>
      </c>
      <c r="C81">
        <v>659321.9376040224</v>
      </c>
      <c r="D81">
        <v>4741822.028964994</v>
      </c>
      <c r="E81">
        <v>2633734.946928881</v>
      </c>
      <c r="F81">
        <v>3590742.645239368</v>
      </c>
      <c r="G81">
        <v>4527355.024549522</v>
      </c>
    </row>
    <row r="82" spans="1:7">
      <c r="A82">
        <v>80</v>
      </c>
      <c r="B82">
        <v>15978727.82996355</v>
      </c>
      <c r="C82">
        <v>666235.2535261977</v>
      </c>
      <c r="D82">
        <v>4703052.171982285</v>
      </c>
      <c r="E82">
        <v>2633802.489027207</v>
      </c>
      <c r="F82">
        <v>3495187.352710555</v>
      </c>
      <c r="G82">
        <v>4480450.562717305</v>
      </c>
    </row>
    <row r="83" spans="1:7">
      <c r="A83">
        <v>81</v>
      </c>
      <c r="B83">
        <v>15854215.62083686</v>
      </c>
      <c r="C83">
        <v>673074.2715246018</v>
      </c>
      <c r="D83">
        <v>4680497.153475749</v>
      </c>
      <c r="E83">
        <v>2634537.784779635</v>
      </c>
      <c r="F83">
        <v>3419518.723812795</v>
      </c>
      <c r="G83">
        <v>4446587.687244079</v>
      </c>
    </row>
    <row r="84" spans="1:7">
      <c r="A84">
        <v>82</v>
      </c>
      <c r="B84">
        <v>15848722.62597569</v>
      </c>
      <c r="C84">
        <v>672899.8086911918</v>
      </c>
      <c r="D84">
        <v>4672427.70639172</v>
      </c>
      <c r="E84">
        <v>2634646.869287972</v>
      </c>
      <c r="F84">
        <v>3423369.180059672</v>
      </c>
      <c r="G84">
        <v>4445379.06154513</v>
      </c>
    </row>
    <row r="85" spans="1:7">
      <c r="A85">
        <v>83</v>
      </c>
      <c r="B85">
        <v>15718600.26159885</v>
      </c>
      <c r="C85">
        <v>677069.216081297</v>
      </c>
      <c r="D85">
        <v>4623007.490783115</v>
      </c>
      <c r="E85">
        <v>2634864.431106834</v>
      </c>
      <c r="F85">
        <v>3372246.964726684</v>
      </c>
      <c r="G85">
        <v>4411412.158900918</v>
      </c>
    </row>
    <row r="86" spans="1:7">
      <c r="A86">
        <v>84</v>
      </c>
      <c r="B86">
        <v>15676093.11491482</v>
      </c>
      <c r="C86">
        <v>677959.3646776032</v>
      </c>
      <c r="D86">
        <v>4594695.008144539</v>
      </c>
      <c r="E86">
        <v>2635250.733946242</v>
      </c>
      <c r="F86">
        <v>3367433.76743022</v>
      </c>
      <c r="G86">
        <v>4400754.240716218</v>
      </c>
    </row>
    <row r="87" spans="1:7">
      <c r="A87">
        <v>85</v>
      </c>
      <c r="B87">
        <v>15682355.24895729</v>
      </c>
      <c r="C87">
        <v>678465.9413085449</v>
      </c>
      <c r="D87">
        <v>4603345.07810767</v>
      </c>
      <c r="E87">
        <v>2635331.625388709</v>
      </c>
      <c r="F87">
        <v>3363179.161831257</v>
      </c>
      <c r="G87">
        <v>4402033.442321107</v>
      </c>
    </row>
    <row r="88" spans="1:7">
      <c r="A88">
        <v>86</v>
      </c>
      <c r="B88">
        <v>15536522.63082451</v>
      </c>
      <c r="C88">
        <v>684173.3106180471</v>
      </c>
      <c r="D88">
        <v>4555937.408425733</v>
      </c>
      <c r="E88">
        <v>2635629.512536364</v>
      </c>
      <c r="F88">
        <v>3297536.535466343</v>
      </c>
      <c r="G88">
        <v>4363245.863778018</v>
      </c>
    </row>
    <row r="89" spans="1:7">
      <c r="A89">
        <v>87</v>
      </c>
      <c r="B89">
        <v>15433502.86438831</v>
      </c>
      <c r="C89">
        <v>689386.9284589433</v>
      </c>
      <c r="D89">
        <v>4530889.944945198</v>
      </c>
      <c r="E89">
        <v>2635974.40907568</v>
      </c>
      <c r="F89">
        <v>3241973.772417809</v>
      </c>
      <c r="G89">
        <v>4335277.809490673</v>
      </c>
    </row>
    <row r="90" spans="1:7">
      <c r="A90">
        <v>88</v>
      </c>
      <c r="B90">
        <v>15431909.4286436</v>
      </c>
      <c r="C90">
        <v>688905.0380673684</v>
      </c>
      <c r="D90">
        <v>4522741.559857074</v>
      </c>
      <c r="E90">
        <v>2636064.19119849</v>
      </c>
      <c r="F90">
        <v>3248921.812665018</v>
      </c>
      <c r="G90">
        <v>4335276.826855646</v>
      </c>
    </row>
    <row r="91" spans="1:7">
      <c r="A91">
        <v>89</v>
      </c>
      <c r="B91">
        <v>15342613.0459336</v>
      </c>
      <c r="C91">
        <v>693158.3098592306</v>
      </c>
      <c r="D91">
        <v>4496772.789297543</v>
      </c>
      <c r="E91">
        <v>2636369.937048642</v>
      </c>
      <c r="F91">
        <v>3205087.370623078</v>
      </c>
      <c r="G91">
        <v>4311224.639105111</v>
      </c>
    </row>
    <row r="92" spans="1:7">
      <c r="A92">
        <v>90</v>
      </c>
      <c r="B92">
        <v>15338690.34102069</v>
      </c>
      <c r="C92">
        <v>692731.9407621945</v>
      </c>
      <c r="D92">
        <v>4488483.281839017</v>
      </c>
      <c r="E92">
        <v>2636413.890550892</v>
      </c>
      <c r="F92">
        <v>3210456.716459232</v>
      </c>
      <c r="G92">
        <v>4310604.511409353</v>
      </c>
    </row>
    <row r="93" spans="1:7">
      <c r="A93">
        <v>91</v>
      </c>
      <c r="B93">
        <v>15264648.41022164</v>
      </c>
      <c r="C93">
        <v>695826.752103898</v>
      </c>
      <c r="D93">
        <v>4458259.267783508</v>
      </c>
      <c r="E93">
        <v>2636828.941410271</v>
      </c>
      <c r="F93">
        <v>3182644.511601398</v>
      </c>
      <c r="G93">
        <v>4291088.937322567</v>
      </c>
    </row>
    <row r="94" spans="1:7">
      <c r="A94">
        <v>92</v>
      </c>
      <c r="B94">
        <v>15251224.39578704</v>
      </c>
      <c r="C94">
        <v>694423.7568165609</v>
      </c>
      <c r="D94">
        <v>4434832.596923511</v>
      </c>
      <c r="E94">
        <v>2636736.20841704</v>
      </c>
      <c r="F94">
        <v>3196718.593532453</v>
      </c>
      <c r="G94">
        <v>4288513.240097472</v>
      </c>
    </row>
    <row r="95" spans="1:7">
      <c r="A95">
        <v>93</v>
      </c>
      <c r="B95">
        <v>15030027.85467831</v>
      </c>
      <c r="C95">
        <v>705379.137114514</v>
      </c>
      <c r="D95">
        <v>4367152.055023206</v>
      </c>
      <c r="E95">
        <v>2637563.750409435</v>
      </c>
      <c r="F95">
        <v>3090486.389370876</v>
      </c>
      <c r="G95">
        <v>4229446.522760277</v>
      </c>
    </row>
    <row r="96" spans="1:7">
      <c r="A96">
        <v>94</v>
      </c>
      <c r="B96">
        <v>14882048.90635413</v>
      </c>
      <c r="C96">
        <v>713834.5495534574</v>
      </c>
      <c r="D96">
        <v>4325223.965314655</v>
      </c>
      <c r="E96">
        <v>2638299.091307851</v>
      </c>
      <c r="F96">
        <v>3015210.134851964</v>
      </c>
      <c r="G96">
        <v>4189481.165326203</v>
      </c>
    </row>
    <row r="97" spans="1:7">
      <c r="A97">
        <v>95</v>
      </c>
      <c r="B97">
        <v>14726210.95309729</v>
      </c>
      <c r="C97">
        <v>723088.7539277851</v>
      </c>
      <c r="D97">
        <v>4278730.912991738</v>
      </c>
      <c r="E97">
        <v>2639143.295787825</v>
      </c>
      <c r="F97">
        <v>2937891.044296241</v>
      </c>
      <c r="G97">
        <v>4147356.946093696</v>
      </c>
    </row>
    <row r="98" spans="1:7">
      <c r="A98">
        <v>96</v>
      </c>
      <c r="B98">
        <v>14653127.33404027</v>
      </c>
      <c r="C98">
        <v>728660.952207987</v>
      </c>
      <c r="D98">
        <v>4264527.127377241</v>
      </c>
      <c r="E98">
        <v>2639640.991601839</v>
      </c>
      <c r="F98">
        <v>2893054.185598347</v>
      </c>
      <c r="G98">
        <v>4127244.07725486</v>
      </c>
    </row>
    <row r="99" spans="1:7">
      <c r="A99">
        <v>97</v>
      </c>
      <c r="B99">
        <v>14653282.00441481</v>
      </c>
      <c r="C99">
        <v>729448.76811734</v>
      </c>
      <c r="D99">
        <v>4268033.660050161</v>
      </c>
      <c r="E99">
        <v>2639830.805399325</v>
      </c>
      <c r="F99">
        <v>2888898.530638198</v>
      </c>
      <c r="G99">
        <v>4127070.240209784</v>
      </c>
    </row>
    <row r="100" spans="1:7">
      <c r="A100">
        <v>98</v>
      </c>
      <c r="B100">
        <v>14513691.98439354</v>
      </c>
      <c r="C100">
        <v>737130.9276418337</v>
      </c>
      <c r="D100">
        <v>4218123.297270359</v>
      </c>
      <c r="E100">
        <v>2640432.501421027</v>
      </c>
      <c r="F100">
        <v>2828419.350692409</v>
      </c>
      <c r="G100">
        <v>4089585.907367913</v>
      </c>
    </row>
    <row r="101" spans="1:7">
      <c r="A101">
        <v>99</v>
      </c>
      <c r="B101">
        <v>14362071.24457001</v>
      </c>
      <c r="C101">
        <v>747269.9583623095</v>
      </c>
      <c r="D101">
        <v>4170322.952973299</v>
      </c>
      <c r="E101">
        <v>2641364.294113278</v>
      </c>
      <c r="F101">
        <v>2754730.389510871</v>
      </c>
      <c r="G101">
        <v>4048383.649610256</v>
      </c>
    </row>
    <row r="102" spans="1:7">
      <c r="A102">
        <v>100</v>
      </c>
      <c r="B102">
        <v>14268478.91560193</v>
      </c>
      <c r="C102">
        <v>754245.1041905459</v>
      </c>
      <c r="D102">
        <v>4144070.192329491</v>
      </c>
      <c r="E102">
        <v>2641957.942658267</v>
      </c>
      <c r="F102">
        <v>2705605.747021357</v>
      </c>
      <c r="G102">
        <v>4022599.929402272</v>
      </c>
    </row>
    <row r="103" spans="1:7">
      <c r="A103">
        <v>101</v>
      </c>
      <c r="B103">
        <v>14223850.2428611</v>
      </c>
      <c r="C103">
        <v>755610.4917625805</v>
      </c>
      <c r="D103">
        <v>4117195.489955954</v>
      </c>
      <c r="E103">
        <v>2642142.942009864</v>
      </c>
      <c r="F103">
        <v>2697552.632507292</v>
      </c>
      <c r="G103">
        <v>4011348.686625407</v>
      </c>
    </row>
    <row r="104" spans="1:7">
      <c r="A104">
        <v>102</v>
      </c>
      <c r="B104">
        <v>14224297.96353181</v>
      </c>
      <c r="C104">
        <v>755035.4494978532</v>
      </c>
      <c r="D104">
        <v>4111322.151718018</v>
      </c>
      <c r="E104">
        <v>2642231.856465258</v>
      </c>
      <c r="F104">
        <v>2703961.485129216</v>
      </c>
      <c r="G104">
        <v>4011747.02072147</v>
      </c>
    </row>
    <row r="105" spans="1:7">
      <c r="A105">
        <v>103</v>
      </c>
      <c r="B105">
        <v>14101610.03531871</v>
      </c>
      <c r="C105">
        <v>763982.2007009878</v>
      </c>
      <c r="D105">
        <v>4074838.249667334</v>
      </c>
      <c r="E105">
        <v>2642865.242485962</v>
      </c>
      <c r="F105">
        <v>2641680.948425124</v>
      </c>
      <c r="G105">
        <v>3978243.394039304</v>
      </c>
    </row>
    <row r="106" spans="1:7">
      <c r="A106">
        <v>104</v>
      </c>
      <c r="B106">
        <v>14019548.91694102</v>
      </c>
      <c r="C106">
        <v>768887.6919745666</v>
      </c>
      <c r="D106">
        <v>4041071.807046715</v>
      </c>
      <c r="E106">
        <v>2643259.472811548</v>
      </c>
      <c r="F106">
        <v>2610023.226195429</v>
      </c>
      <c r="G106">
        <v>3956306.718912761</v>
      </c>
    </row>
    <row r="107" spans="1:7">
      <c r="A107">
        <v>105</v>
      </c>
      <c r="B107">
        <v>13984691.71871546</v>
      </c>
      <c r="C107">
        <v>771882.7936410054</v>
      </c>
      <c r="D107">
        <v>4026228.729102862</v>
      </c>
      <c r="E107">
        <v>2643825.200927928</v>
      </c>
      <c r="F107">
        <v>2596006.624982291</v>
      </c>
      <c r="G107">
        <v>3946748.370061372</v>
      </c>
    </row>
    <row r="108" spans="1:7">
      <c r="A108">
        <v>106</v>
      </c>
      <c r="B108">
        <v>13985312.72421977</v>
      </c>
      <c r="C108">
        <v>771739.0713691979</v>
      </c>
      <c r="D108">
        <v>4023470.93867812</v>
      </c>
      <c r="E108">
        <v>2643944.763457291</v>
      </c>
      <c r="F108">
        <v>2599128.770230473</v>
      </c>
      <c r="G108">
        <v>3947029.180484691</v>
      </c>
    </row>
    <row r="109" spans="1:7">
      <c r="A109">
        <v>107</v>
      </c>
      <c r="B109">
        <v>13898663.60917152</v>
      </c>
      <c r="C109">
        <v>780036.9736187954</v>
      </c>
      <c r="D109">
        <v>4008552.018442531</v>
      </c>
      <c r="E109">
        <v>2644396.550543805</v>
      </c>
      <c r="F109">
        <v>2543152.740885979</v>
      </c>
      <c r="G109">
        <v>3922525.325680415</v>
      </c>
    </row>
    <row r="110" spans="1:7">
      <c r="A110">
        <v>108</v>
      </c>
      <c r="B110">
        <v>13865008.99851921</v>
      </c>
      <c r="C110">
        <v>781991.2008338363</v>
      </c>
      <c r="D110">
        <v>3989808.721925475</v>
      </c>
      <c r="E110">
        <v>2644756.169724103</v>
      </c>
      <c r="F110">
        <v>2534670.475847858</v>
      </c>
      <c r="G110">
        <v>3913782.430187942</v>
      </c>
    </row>
    <row r="111" spans="1:7">
      <c r="A111">
        <v>109</v>
      </c>
      <c r="B111">
        <v>13864058.37776735</v>
      </c>
      <c r="C111">
        <v>782451.0402284557</v>
      </c>
      <c r="D111">
        <v>3991333.617273809</v>
      </c>
      <c r="E111">
        <v>2644814.095231202</v>
      </c>
      <c r="F111">
        <v>2532078.966428223</v>
      </c>
      <c r="G111">
        <v>3913380.658605658</v>
      </c>
    </row>
    <row r="112" spans="1:7">
      <c r="A112">
        <v>110</v>
      </c>
      <c r="B112">
        <v>13766916.43198471</v>
      </c>
      <c r="C112">
        <v>790650.1826802305</v>
      </c>
      <c r="D112">
        <v>3961294.857671427</v>
      </c>
      <c r="E112">
        <v>2645449.775026891</v>
      </c>
      <c r="F112">
        <v>2482864.553778132</v>
      </c>
      <c r="G112">
        <v>3886657.062828025</v>
      </c>
    </row>
    <row r="113" spans="1:7">
      <c r="A113">
        <v>111</v>
      </c>
      <c r="B113">
        <v>13689337.55370988</v>
      </c>
      <c r="C113">
        <v>795310.4210139638</v>
      </c>
      <c r="D113">
        <v>3920544.051807535</v>
      </c>
      <c r="E113">
        <v>2646080.025736633</v>
      </c>
      <c r="F113">
        <v>2461329.144343701</v>
      </c>
      <c r="G113">
        <v>3866073.910808051</v>
      </c>
    </row>
    <row r="114" spans="1:7">
      <c r="A114">
        <v>112</v>
      </c>
      <c r="B114">
        <v>13613495.23085007</v>
      </c>
      <c r="C114">
        <v>803758.0951056823</v>
      </c>
      <c r="D114">
        <v>3902130.929167457</v>
      </c>
      <c r="E114">
        <v>2646946.479063572</v>
      </c>
      <c r="F114">
        <v>2416237.788544308</v>
      </c>
      <c r="G114">
        <v>3844421.938969052</v>
      </c>
    </row>
    <row r="115" spans="1:7">
      <c r="A115">
        <v>113</v>
      </c>
      <c r="B115">
        <v>13576230.3693351</v>
      </c>
      <c r="C115">
        <v>807363.5843672873</v>
      </c>
      <c r="D115">
        <v>3886542.603554874</v>
      </c>
      <c r="E115">
        <v>2647503.513030003</v>
      </c>
      <c r="F115">
        <v>2400596.483556707</v>
      </c>
      <c r="G115">
        <v>3834224.184826231</v>
      </c>
    </row>
    <row r="116" spans="1:7">
      <c r="A116">
        <v>114</v>
      </c>
      <c r="B116">
        <v>13577212.98565034</v>
      </c>
      <c r="C116">
        <v>806866.6220084332</v>
      </c>
      <c r="D116">
        <v>3883012.692743474</v>
      </c>
      <c r="E116">
        <v>2647563.465325873</v>
      </c>
      <c r="F116">
        <v>2405028.975768272</v>
      </c>
      <c r="G116">
        <v>3834741.229804286</v>
      </c>
    </row>
    <row r="117" spans="1:7">
      <c r="A117">
        <v>115</v>
      </c>
      <c r="B117">
        <v>13523069.28722063</v>
      </c>
      <c r="C117">
        <v>812230.5066839952</v>
      </c>
      <c r="D117">
        <v>3869627.950900564</v>
      </c>
      <c r="E117">
        <v>2647846.742017603</v>
      </c>
      <c r="F117">
        <v>2373858.415927196</v>
      </c>
      <c r="G117">
        <v>3819505.671691267</v>
      </c>
    </row>
    <row r="118" spans="1:7">
      <c r="A118">
        <v>116</v>
      </c>
      <c r="B118">
        <v>13424553.47826994</v>
      </c>
      <c r="C118">
        <v>823377.4037711747</v>
      </c>
      <c r="D118">
        <v>3848763.442703668</v>
      </c>
      <c r="E118">
        <v>2648535.411716785</v>
      </c>
      <c r="F118">
        <v>2312643.024772737</v>
      </c>
      <c r="G118">
        <v>3791234.195305578</v>
      </c>
    </row>
    <row r="119" spans="1:7">
      <c r="A119">
        <v>117</v>
      </c>
      <c r="B119">
        <v>13348075.38326679</v>
      </c>
      <c r="C119">
        <v>830838.1267431392</v>
      </c>
      <c r="D119">
        <v>3822326.753669329</v>
      </c>
      <c r="E119">
        <v>2649128.681351893</v>
      </c>
      <c r="F119">
        <v>2275873.385051025</v>
      </c>
      <c r="G119">
        <v>3769908.436451403</v>
      </c>
    </row>
    <row r="120" spans="1:7">
      <c r="A120">
        <v>118</v>
      </c>
      <c r="B120">
        <v>13266941.13535053</v>
      </c>
      <c r="C120">
        <v>839280.7020492979</v>
      </c>
      <c r="D120">
        <v>3794805.217635371</v>
      </c>
      <c r="E120">
        <v>2649821.149941537</v>
      </c>
      <c r="F120">
        <v>2235882.568730312</v>
      </c>
      <c r="G120">
        <v>3747151.496994007</v>
      </c>
    </row>
    <row r="121" spans="1:7">
      <c r="A121">
        <v>119</v>
      </c>
      <c r="B121">
        <v>13230180.67614091</v>
      </c>
      <c r="C121">
        <v>842231.999467093</v>
      </c>
      <c r="D121">
        <v>3778010.045133851</v>
      </c>
      <c r="E121">
        <v>2650068.085051387</v>
      </c>
      <c r="F121">
        <v>2222796.995575419</v>
      </c>
      <c r="G121">
        <v>3737073.550913164</v>
      </c>
    </row>
    <row r="122" spans="1:7">
      <c r="A122">
        <v>120</v>
      </c>
      <c r="B122">
        <v>13232876.91099652</v>
      </c>
      <c r="C122">
        <v>841440.371958795</v>
      </c>
      <c r="D122">
        <v>3776420.733137651</v>
      </c>
      <c r="E122">
        <v>2650024.277384101</v>
      </c>
      <c r="F122">
        <v>2227006.49089959</v>
      </c>
      <c r="G122">
        <v>3737985.037616375</v>
      </c>
    </row>
    <row r="123" spans="1:7">
      <c r="A123">
        <v>121</v>
      </c>
      <c r="B123">
        <v>13157322.22907776</v>
      </c>
      <c r="C123">
        <v>850849.0267431966</v>
      </c>
      <c r="D123">
        <v>3755154.948815538</v>
      </c>
      <c r="E123">
        <v>2650809.987907297</v>
      </c>
      <c r="F123">
        <v>2184134.472289477</v>
      </c>
      <c r="G123">
        <v>3716373.79332225</v>
      </c>
    </row>
    <row r="124" spans="1:7">
      <c r="A124">
        <v>122</v>
      </c>
      <c r="B124">
        <v>13072219.38232864</v>
      </c>
      <c r="C124">
        <v>860972.0641080323</v>
      </c>
      <c r="D124">
        <v>3726636.433918941</v>
      </c>
      <c r="E124">
        <v>2651689.999743043</v>
      </c>
      <c r="F124">
        <v>2140730.463990179</v>
      </c>
      <c r="G124">
        <v>3692190.420568438</v>
      </c>
    </row>
    <row r="125" spans="1:7">
      <c r="A125">
        <v>123</v>
      </c>
      <c r="B125">
        <v>13013945.44183416</v>
      </c>
      <c r="C125">
        <v>867762.0785907924</v>
      </c>
      <c r="D125">
        <v>3705095.195958133</v>
      </c>
      <c r="E125">
        <v>2652300.830387557</v>
      </c>
      <c r="F125">
        <v>2113018.425586505</v>
      </c>
      <c r="G125">
        <v>3675768.911311171</v>
      </c>
    </row>
    <row r="126" spans="1:7">
      <c r="A126">
        <v>124</v>
      </c>
      <c r="B126">
        <v>12985692.4661485</v>
      </c>
      <c r="C126">
        <v>873082.1862102193</v>
      </c>
      <c r="D126">
        <v>3702413.412492685</v>
      </c>
      <c r="E126">
        <v>2652731.176881927</v>
      </c>
      <c r="F126">
        <v>2090457.538816757</v>
      </c>
      <c r="G126">
        <v>3667008.151746914</v>
      </c>
    </row>
    <row r="127" spans="1:7">
      <c r="A127">
        <v>125</v>
      </c>
      <c r="B127">
        <v>12988562.19428696</v>
      </c>
      <c r="C127">
        <v>873556.8761679945</v>
      </c>
      <c r="D127">
        <v>3706087.703611931</v>
      </c>
      <c r="E127">
        <v>2652792.711723253</v>
      </c>
      <c r="F127">
        <v>2088549.773670618</v>
      </c>
      <c r="G127">
        <v>3667575.129113168</v>
      </c>
    </row>
    <row r="128" spans="1:7">
      <c r="A128">
        <v>126</v>
      </c>
      <c r="B128">
        <v>12911622.45011431</v>
      </c>
      <c r="C128">
        <v>883326.8513117313</v>
      </c>
      <c r="D128">
        <v>3679021.102399708</v>
      </c>
      <c r="E128">
        <v>2653621.5997804</v>
      </c>
      <c r="F128">
        <v>2050133.994812518</v>
      </c>
      <c r="G128">
        <v>3645518.901809956</v>
      </c>
    </row>
    <row r="129" spans="1:7">
      <c r="A129">
        <v>127</v>
      </c>
      <c r="B129">
        <v>12857966.04470257</v>
      </c>
      <c r="C129">
        <v>891941.5542756969</v>
      </c>
      <c r="D129">
        <v>3665359.007241534</v>
      </c>
      <c r="E129">
        <v>2654338.06007371</v>
      </c>
      <c r="F129">
        <v>2016741.327932144</v>
      </c>
      <c r="G129">
        <v>3629586.095179485</v>
      </c>
    </row>
    <row r="130" spans="1:7">
      <c r="A130">
        <v>128</v>
      </c>
      <c r="B130">
        <v>12838387.41569763</v>
      </c>
      <c r="C130">
        <v>894925.4692619342</v>
      </c>
      <c r="D130">
        <v>3660027.782674897</v>
      </c>
      <c r="E130">
        <v>2654550.107185885</v>
      </c>
      <c r="F130">
        <v>2005026.086909778</v>
      </c>
      <c r="G130">
        <v>3623857.969665135</v>
      </c>
    </row>
    <row r="131" spans="1:7">
      <c r="A131">
        <v>129</v>
      </c>
      <c r="B131">
        <v>12840983.93991016</v>
      </c>
      <c r="C131">
        <v>894965.7495201612</v>
      </c>
      <c r="D131">
        <v>3661945.504042836</v>
      </c>
      <c r="E131">
        <v>2654571.263435366</v>
      </c>
      <c r="F131">
        <v>2005001.663281381</v>
      </c>
      <c r="G131">
        <v>3624499.759630419</v>
      </c>
    </row>
    <row r="132" spans="1:7">
      <c r="A132">
        <v>130</v>
      </c>
      <c r="B132">
        <v>12782192.76054431</v>
      </c>
      <c r="C132">
        <v>901631.071254076</v>
      </c>
      <c r="D132">
        <v>3635644.479053295</v>
      </c>
      <c r="E132">
        <v>2655185.044051451</v>
      </c>
      <c r="F132">
        <v>1981727.144667681</v>
      </c>
      <c r="G132">
        <v>3608005.02151781</v>
      </c>
    </row>
    <row r="133" spans="1:7">
      <c r="A133">
        <v>131</v>
      </c>
      <c r="B133">
        <v>12761910.93083115</v>
      </c>
      <c r="C133">
        <v>905638.8568462561</v>
      </c>
      <c r="D133">
        <v>3632958.273458311</v>
      </c>
      <c r="E133">
        <v>2655451.178462094</v>
      </c>
      <c r="F133">
        <v>1966195.078579819</v>
      </c>
      <c r="G133">
        <v>3601667.543484668</v>
      </c>
    </row>
    <row r="134" spans="1:7">
      <c r="A134">
        <v>132</v>
      </c>
      <c r="B134">
        <v>12763089.1546098</v>
      </c>
      <c r="C134">
        <v>905994.7332735574</v>
      </c>
      <c r="D134">
        <v>3634128.783170081</v>
      </c>
      <c r="E134">
        <v>2655540.184242666</v>
      </c>
      <c r="F134">
        <v>1965560.289389932</v>
      </c>
      <c r="G134">
        <v>3601865.164533565</v>
      </c>
    </row>
    <row r="135" spans="1:7">
      <c r="A135">
        <v>133</v>
      </c>
      <c r="B135">
        <v>12701908.97874901</v>
      </c>
      <c r="C135">
        <v>914646.9640534695</v>
      </c>
      <c r="D135">
        <v>3611555.200161437</v>
      </c>
      <c r="E135">
        <v>2656262.749935389</v>
      </c>
      <c r="F135">
        <v>1935355.688742509</v>
      </c>
      <c r="G135">
        <v>3584088.375856207</v>
      </c>
    </row>
    <row r="136" spans="1:7">
      <c r="A136">
        <v>134</v>
      </c>
      <c r="B136">
        <v>12654395.48070771</v>
      </c>
      <c r="C136">
        <v>924554.9228461134</v>
      </c>
      <c r="D136">
        <v>3604650.85909276</v>
      </c>
      <c r="E136">
        <v>2656921.895970009</v>
      </c>
      <c r="F136">
        <v>1898956.398802309</v>
      </c>
      <c r="G136">
        <v>3569311.403996515</v>
      </c>
    </row>
    <row r="137" spans="1:7">
      <c r="A137">
        <v>135</v>
      </c>
      <c r="B137">
        <v>12606866.66010476</v>
      </c>
      <c r="C137">
        <v>930975.7780372305</v>
      </c>
      <c r="D137">
        <v>3584427.631322538</v>
      </c>
      <c r="E137">
        <v>2657477.993011448</v>
      </c>
      <c r="F137">
        <v>1878236.453292888</v>
      </c>
      <c r="G137">
        <v>3555748.804440653</v>
      </c>
    </row>
    <row r="138" spans="1:7">
      <c r="A138">
        <v>136</v>
      </c>
      <c r="B138">
        <v>12586219.88642266</v>
      </c>
      <c r="C138">
        <v>934813.6644063229</v>
      </c>
      <c r="D138">
        <v>3578667.893889913</v>
      </c>
      <c r="E138">
        <v>2657775.044067595</v>
      </c>
      <c r="F138">
        <v>1865504.256360769</v>
      </c>
      <c r="G138">
        <v>3549459.02769806</v>
      </c>
    </row>
    <row r="139" spans="1:7">
      <c r="A139">
        <v>137</v>
      </c>
      <c r="B139">
        <v>12588227.22560606</v>
      </c>
      <c r="C139">
        <v>935181.0897681501</v>
      </c>
      <c r="D139">
        <v>3581332.392080306</v>
      </c>
      <c r="E139">
        <v>2657795.698229557</v>
      </c>
      <c r="F139">
        <v>1864103.605942313</v>
      </c>
      <c r="G139">
        <v>3549814.43958573</v>
      </c>
    </row>
    <row r="140" spans="1:7">
      <c r="A140">
        <v>138</v>
      </c>
      <c r="B140">
        <v>12552795.48213056</v>
      </c>
      <c r="C140">
        <v>940548.5971445022</v>
      </c>
      <c r="D140">
        <v>3566994.771988474</v>
      </c>
      <c r="E140">
        <v>2658273.510953311</v>
      </c>
      <c r="F140">
        <v>1847506.309458039</v>
      </c>
      <c r="G140">
        <v>3539472.292586238</v>
      </c>
    </row>
    <row r="141" spans="1:7">
      <c r="A141">
        <v>139</v>
      </c>
      <c r="B141">
        <v>12493596.9343891</v>
      </c>
      <c r="C141">
        <v>949175.0915038399</v>
      </c>
      <c r="D141">
        <v>3540113.008212216</v>
      </c>
      <c r="E141">
        <v>2659138.645345744</v>
      </c>
      <c r="F141">
        <v>1822742.906016514</v>
      </c>
      <c r="G141">
        <v>3522427.283310782</v>
      </c>
    </row>
    <row r="142" spans="1:7">
      <c r="A142">
        <v>140</v>
      </c>
      <c r="B142">
        <v>12448353.98323824</v>
      </c>
      <c r="C142">
        <v>957686.4432123005</v>
      </c>
      <c r="D142">
        <v>3524974.333290196</v>
      </c>
      <c r="E142">
        <v>2659859.824359786</v>
      </c>
      <c r="F142">
        <v>1797068.473451116</v>
      </c>
      <c r="G142">
        <v>3508764.908924845</v>
      </c>
    </row>
    <row r="143" spans="1:7">
      <c r="A143">
        <v>141</v>
      </c>
      <c r="B143">
        <v>12400878.55022163</v>
      </c>
      <c r="C143">
        <v>966795.4123244944</v>
      </c>
      <c r="D143">
        <v>3508548.497037684</v>
      </c>
      <c r="E143">
        <v>2660638.556762561</v>
      </c>
      <c r="F143">
        <v>1770509.002461035</v>
      </c>
      <c r="G143">
        <v>3494387.081635855</v>
      </c>
    </row>
    <row r="144" spans="1:7">
      <c r="A144">
        <v>142</v>
      </c>
      <c r="B144">
        <v>12379714.51699939</v>
      </c>
      <c r="C144">
        <v>971989.2519382467</v>
      </c>
      <c r="D144">
        <v>3504043.456347822</v>
      </c>
      <c r="E144">
        <v>2661032.494674129</v>
      </c>
      <c r="F144">
        <v>1754967.731044836</v>
      </c>
      <c r="G144">
        <v>3487681.582994357</v>
      </c>
    </row>
    <row r="145" spans="1:7">
      <c r="A145">
        <v>143</v>
      </c>
      <c r="B145">
        <v>12380727.9206568</v>
      </c>
      <c r="C145">
        <v>972439.3721727289</v>
      </c>
      <c r="D145">
        <v>3505764.342371457</v>
      </c>
      <c r="E145">
        <v>2661073.650959079</v>
      </c>
      <c r="F145">
        <v>1753632.546334659</v>
      </c>
      <c r="G145">
        <v>3487818.00881888</v>
      </c>
    </row>
    <row r="146" spans="1:7">
      <c r="A146">
        <v>144</v>
      </c>
      <c r="B146">
        <v>12337532.47276956</v>
      </c>
      <c r="C146">
        <v>979969.2567592091</v>
      </c>
      <c r="D146">
        <v>3487754.385384748</v>
      </c>
      <c r="E146">
        <v>2661739.325857469</v>
      </c>
      <c r="F146">
        <v>1733119.558291369</v>
      </c>
      <c r="G146">
        <v>3474949.946476765</v>
      </c>
    </row>
    <row r="147" spans="1:7">
      <c r="A147">
        <v>145</v>
      </c>
      <c r="B147">
        <v>12286455.07156524</v>
      </c>
      <c r="C147">
        <v>990470.782336176</v>
      </c>
      <c r="D147">
        <v>3469166.582000364</v>
      </c>
      <c r="E147">
        <v>2662644.931800069</v>
      </c>
      <c r="F147">
        <v>1704859.368380988</v>
      </c>
      <c r="G147">
        <v>3459313.407047647</v>
      </c>
    </row>
    <row r="148" spans="1:7">
      <c r="A148">
        <v>146</v>
      </c>
      <c r="B148">
        <v>12249831.61012712</v>
      </c>
      <c r="C148">
        <v>998721.8545328082</v>
      </c>
      <c r="D148">
        <v>3457045.653055923</v>
      </c>
      <c r="E148">
        <v>2663320.832374275</v>
      </c>
      <c r="F148">
        <v>1682892.553866749</v>
      </c>
      <c r="G148">
        <v>3447850.716297361</v>
      </c>
    </row>
    <row r="149" spans="1:7">
      <c r="A149">
        <v>147</v>
      </c>
      <c r="B149">
        <v>12231562.55716531</v>
      </c>
      <c r="C149">
        <v>1000946.705111003</v>
      </c>
      <c r="D149">
        <v>3445700.900583738</v>
      </c>
      <c r="E149">
        <v>2663615.708046652</v>
      </c>
      <c r="F149">
        <v>1678491.491602498</v>
      </c>
      <c r="G149">
        <v>3442807.75182142</v>
      </c>
    </row>
    <row r="150" spans="1:7">
      <c r="A150">
        <v>148</v>
      </c>
      <c r="B150">
        <v>12232416.23685891</v>
      </c>
      <c r="C150">
        <v>1000074.887212642</v>
      </c>
      <c r="D150">
        <v>3443909.742005337</v>
      </c>
      <c r="E150">
        <v>2663604.797313538</v>
      </c>
      <c r="F150">
        <v>1681541.332450239</v>
      </c>
      <c r="G150">
        <v>3443285.477877154</v>
      </c>
    </row>
    <row r="151" spans="1:7">
      <c r="A151">
        <v>149</v>
      </c>
      <c r="B151">
        <v>12184832.60966384</v>
      </c>
      <c r="C151">
        <v>1010835.446542925</v>
      </c>
      <c r="D151">
        <v>3427158.433687504</v>
      </c>
      <c r="E151">
        <v>2664492.112249</v>
      </c>
      <c r="F151">
        <v>1653858.197736608</v>
      </c>
      <c r="G151">
        <v>3428488.419447807</v>
      </c>
    </row>
    <row r="152" spans="1:7">
      <c r="A152">
        <v>150</v>
      </c>
      <c r="B152">
        <v>12148999.20673528</v>
      </c>
      <c r="C152">
        <v>1017685.749764138</v>
      </c>
      <c r="D152">
        <v>3410552.561157989</v>
      </c>
      <c r="E152">
        <v>2665143.806801442</v>
      </c>
      <c r="F152">
        <v>1637874.591270035</v>
      </c>
      <c r="G152">
        <v>3417742.497741671</v>
      </c>
    </row>
    <row r="153" spans="1:7">
      <c r="A153">
        <v>151</v>
      </c>
      <c r="B153">
        <v>12135204.71753543</v>
      </c>
      <c r="C153">
        <v>1020557.242859629</v>
      </c>
      <c r="D153">
        <v>3404397.064963425</v>
      </c>
      <c r="E153">
        <v>2665423.61509804</v>
      </c>
      <c r="F153">
        <v>1631320.73330168</v>
      </c>
      <c r="G153">
        <v>3413506.061312663</v>
      </c>
    </row>
    <row r="154" spans="1:7">
      <c r="A154">
        <v>152</v>
      </c>
      <c r="B154">
        <v>12135994.96674724</v>
      </c>
      <c r="C154">
        <v>1020199.91509337</v>
      </c>
      <c r="D154">
        <v>3403928.773140123</v>
      </c>
      <c r="E154">
        <v>2665430.823473599</v>
      </c>
      <c r="F154">
        <v>1632623.535405849</v>
      </c>
      <c r="G154">
        <v>3413811.919634303</v>
      </c>
    </row>
    <row r="155" spans="1:7">
      <c r="A155">
        <v>153</v>
      </c>
      <c r="B155">
        <v>12098453.87452633</v>
      </c>
      <c r="C155">
        <v>1030478.63753228</v>
      </c>
      <c r="D155">
        <v>3393284.366861471</v>
      </c>
      <c r="E155">
        <v>2666214.158571324</v>
      </c>
      <c r="F155">
        <v>1606872.632867598</v>
      </c>
      <c r="G155">
        <v>3401604.078693653</v>
      </c>
    </row>
    <row r="156" spans="1:7">
      <c r="A156">
        <v>154</v>
      </c>
      <c r="B156">
        <v>12083665.85762693</v>
      </c>
      <c r="C156">
        <v>1034195.714418517</v>
      </c>
      <c r="D156">
        <v>3387182.752456241</v>
      </c>
      <c r="E156">
        <v>2666588.59704509</v>
      </c>
      <c r="F156">
        <v>1598736.471129033</v>
      </c>
      <c r="G156">
        <v>3396962.322578048</v>
      </c>
    </row>
    <row r="157" spans="1:7">
      <c r="A157">
        <v>155</v>
      </c>
      <c r="B157">
        <v>12083585.47606553</v>
      </c>
      <c r="C157">
        <v>1033517.661545812</v>
      </c>
      <c r="D157">
        <v>3385655.044873892</v>
      </c>
      <c r="E157">
        <v>2666559.349780096</v>
      </c>
      <c r="F157">
        <v>1600695.623562166</v>
      </c>
      <c r="G157">
        <v>3397157.796303562</v>
      </c>
    </row>
    <row r="158" spans="1:7">
      <c r="A158">
        <v>156</v>
      </c>
      <c r="B158">
        <v>12045038.12299614</v>
      </c>
      <c r="C158">
        <v>1042771.454185637</v>
      </c>
      <c r="D158">
        <v>3370355.424882391</v>
      </c>
      <c r="E158">
        <v>2667353.960747556</v>
      </c>
      <c r="F158">
        <v>1579463.635003722</v>
      </c>
      <c r="G158">
        <v>3385093.648176834</v>
      </c>
    </row>
    <row r="159" spans="1:7">
      <c r="A159">
        <v>157</v>
      </c>
      <c r="B159">
        <v>12012531.31450358</v>
      </c>
      <c r="C159">
        <v>1048326.636379802</v>
      </c>
      <c r="D159">
        <v>3351644.852148411</v>
      </c>
      <c r="E159">
        <v>2667977.532366656</v>
      </c>
      <c r="F159">
        <v>1569026.089470475</v>
      </c>
      <c r="G159">
        <v>3375556.204138235</v>
      </c>
    </row>
    <row r="160" spans="1:7">
      <c r="A160">
        <v>158</v>
      </c>
      <c r="B160">
        <v>11980381.34403257</v>
      </c>
      <c r="C160">
        <v>1057570.384987799</v>
      </c>
      <c r="D160">
        <v>3340664.827831397</v>
      </c>
      <c r="E160">
        <v>2668753.68862881</v>
      </c>
      <c r="F160">
        <v>1548402.864294783</v>
      </c>
      <c r="G160">
        <v>3364989.578289779</v>
      </c>
    </row>
    <row r="161" spans="1:7">
      <c r="A161">
        <v>159</v>
      </c>
      <c r="B161">
        <v>11965950.78671357</v>
      </c>
      <c r="C161">
        <v>1060868.48067718</v>
      </c>
      <c r="D161">
        <v>3333830.589849335</v>
      </c>
      <c r="E161">
        <v>2669067.052655524</v>
      </c>
      <c r="F161">
        <v>1541641.830404916</v>
      </c>
      <c r="G161">
        <v>3360542.833126619</v>
      </c>
    </row>
    <row r="162" spans="1:7">
      <c r="A162">
        <v>160</v>
      </c>
      <c r="B162">
        <v>11966491.61197964</v>
      </c>
      <c r="C162">
        <v>1060166.279534998</v>
      </c>
      <c r="D162">
        <v>3332654.447987751</v>
      </c>
      <c r="E162">
        <v>2669053.705866031</v>
      </c>
      <c r="F162">
        <v>1543712.656247756</v>
      </c>
      <c r="G162">
        <v>3360904.522343103</v>
      </c>
    </row>
    <row r="163" spans="1:7">
      <c r="A163">
        <v>161</v>
      </c>
      <c r="B163">
        <v>11943443.0756471</v>
      </c>
      <c r="C163">
        <v>1066804.420073876</v>
      </c>
      <c r="D163">
        <v>3324654.893328237</v>
      </c>
      <c r="E163">
        <v>2669581.641972994</v>
      </c>
      <c r="F163">
        <v>1529038.484541737</v>
      </c>
      <c r="G163">
        <v>3353363.635730263</v>
      </c>
    </row>
    <row r="164" spans="1:7">
      <c r="A164">
        <v>162</v>
      </c>
      <c r="B164">
        <v>11906460.49109406</v>
      </c>
      <c r="C164">
        <v>1078439.512741939</v>
      </c>
      <c r="D164">
        <v>3312632.990025891</v>
      </c>
      <c r="E164">
        <v>2670507.474878895</v>
      </c>
      <c r="F164">
        <v>1503919.573783241</v>
      </c>
      <c r="G164">
        <v>3340960.939664091</v>
      </c>
    </row>
    <row r="165" spans="1:7">
      <c r="A165">
        <v>163</v>
      </c>
      <c r="B165">
        <v>11877825.99230486</v>
      </c>
      <c r="C165">
        <v>1086089.071434998</v>
      </c>
      <c r="D165">
        <v>3299962.49453873</v>
      </c>
      <c r="E165">
        <v>2671190.712451957</v>
      </c>
      <c r="F165">
        <v>1488796.937867859</v>
      </c>
      <c r="G165">
        <v>3331786.776011318</v>
      </c>
    </row>
    <row r="166" spans="1:7">
      <c r="A166">
        <v>164</v>
      </c>
      <c r="B166">
        <v>11848131.04199201</v>
      </c>
      <c r="C166">
        <v>1094355.812533407</v>
      </c>
      <c r="D166">
        <v>3286930.334348516</v>
      </c>
      <c r="E166">
        <v>2671923.373555001</v>
      </c>
      <c r="F166">
        <v>1472731.55863283</v>
      </c>
      <c r="G166">
        <v>3322189.962922255</v>
      </c>
    </row>
    <row r="167" spans="1:7">
      <c r="A167">
        <v>165</v>
      </c>
      <c r="B167">
        <v>11834827.42436741</v>
      </c>
      <c r="C167">
        <v>1097079.68719152</v>
      </c>
      <c r="D167">
        <v>3279317.935449148</v>
      </c>
      <c r="E167">
        <v>2672205.460609526</v>
      </c>
      <c r="F167">
        <v>1468090.710809084</v>
      </c>
      <c r="G167">
        <v>3318133.630308131</v>
      </c>
    </row>
    <row r="168" spans="1:7">
      <c r="A168">
        <v>166</v>
      </c>
      <c r="B168">
        <v>11835358.40662911</v>
      </c>
      <c r="C168">
        <v>1096439.836823898</v>
      </c>
      <c r="D168">
        <v>3278534.404398526</v>
      </c>
      <c r="E168">
        <v>2672185.735827031</v>
      </c>
      <c r="F168">
        <v>1469760.825232039</v>
      </c>
      <c r="G168">
        <v>3318437.604347613</v>
      </c>
    </row>
    <row r="169" spans="1:7">
      <c r="A169">
        <v>167</v>
      </c>
      <c r="B169">
        <v>11808938.79609557</v>
      </c>
      <c r="C169">
        <v>1105123.317016016</v>
      </c>
      <c r="D169">
        <v>3268725.101078367</v>
      </c>
      <c r="E169">
        <v>2672899.431774705</v>
      </c>
      <c r="F169">
        <v>1452634.327298785</v>
      </c>
      <c r="G169">
        <v>3309556.618927695</v>
      </c>
    </row>
    <row r="170" spans="1:7">
      <c r="A170">
        <v>168</v>
      </c>
      <c r="B170">
        <v>11776965.62812299</v>
      </c>
      <c r="C170">
        <v>1114807.242201731</v>
      </c>
      <c r="D170">
        <v>3254651.915149509</v>
      </c>
      <c r="E170">
        <v>2673753.77062567</v>
      </c>
      <c r="F170">
        <v>1434723.327280351</v>
      </c>
      <c r="G170">
        <v>3299029.372865724</v>
      </c>
    </row>
    <row r="171" spans="1:7">
      <c r="A171">
        <v>169</v>
      </c>
      <c r="B171">
        <v>11753432.13828054</v>
      </c>
      <c r="C171">
        <v>1121651.546935374</v>
      </c>
      <c r="D171">
        <v>3243387.799373464</v>
      </c>
      <c r="E171">
        <v>2674381.385351099</v>
      </c>
      <c r="F171">
        <v>1422614.419023332</v>
      </c>
      <c r="G171">
        <v>3291396.987597273</v>
      </c>
    </row>
    <row r="172" spans="1:7">
      <c r="A172">
        <v>170</v>
      </c>
      <c r="B172">
        <v>11742028.86477901</v>
      </c>
      <c r="C172">
        <v>1127043.067859138</v>
      </c>
      <c r="D172">
        <v>3241053.50595605</v>
      </c>
      <c r="E172">
        <v>2674781.450746599</v>
      </c>
      <c r="F172">
        <v>1412089.195018641</v>
      </c>
      <c r="G172">
        <v>3287061.645198582</v>
      </c>
    </row>
    <row r="173" spans="1:7">
      <c r="A173">
        <v>171</v>
      </c>
      <c r="B173">
        <v>11742690.31638153</v>
      </c>
      <c r="C173">
        <v>1127703.720659823</v>
      </c>
      <c r="D173">
        <v>3242458.543350621</v>
      </c>
      <c r="E173">
        <v>2674822.631398275</v>
      </c>
      <c r="F173">
        <v>1410657.48962397</v>
      </c>
      <c r="G173">
        <v>3287047.931348837</v>
      </c>
    </row>
    <row r="174" spans="1:7">
      <c r="A174">
        <v>172</v>
      </c>
      <c r="B174">
        <v>11712029.06459337</v>
      </c>
      <c r="C174">
        <v>1137297.421517936</v>
      </c>
      <c r="D174">
        <v>3228237.444914892</v>
      </c>
      <c r="E174">
        <v>2675666.196093391</v>
      </c>
      <c r="F174">
        <v>1393969.542650533</v>
      </c>
      <c r="G174">
        <v>3276858.459416615</v>
      </c>
    </row>
    <row r="175" spans="1:7">
      <c r="A175">
        <v>173</v>
      </c>
      <c r="B175">
        <v>11688401.04479924</v>
      </c>
      <c r="C175">
        <v>1146678.11361001</v>
      </c>
      <c r="D175">
        <v>3219565.525474467</v>
      </c>
      <c r="E175">
        <v>2676429.641703778</v>
      </c>
      <c r="F175">
        <v>1377261.400881873</v>
      </c>
      <c r="G175">
        <v>3268466.363129111</v>
      </c>
    </row>
    <row r="176" spans="1:7">
      <c r="A176">
        <v>174</v>
      </c>
      <c r="B176">
        <v>11679294.12973772</v>
      </c>
      <c r="C176">
        <v>1150246.805099332</v>
      </c>
      <c r="D176">
        <v>3216031.373263284</v>
      </c>
      <c r="E176">
        <v>2676720.424535819</v>
      </c>
      <c r="F176">
        <v>1371025.323467086</v>
      </c>
      <c r="G176">
        <v>3265270.203372201</v>
      </c>
    </row>
    <row r="177" spans="1:7">
      <c r="A177">
        <v>175</v>
      </c>
      <c r="B177">
        <v>11679826.1062596</v>
      </c>
      <c r="C177">
        <v>1150373.868863665</v>
      </c>
      <c r="D177">
        <v>3216519.841890279</v>
      </c>
      <c r="E177">
        <v>2676735.748078906</v>
      </c>
      <c r="F177">
        <v>1370821.686212114</v>
      </c>
      <c r="G177">
        <v>3265374.961214637</v>
      </c>
    </row>
    <row r="178" spans="1:7">
      <c r="A178">
        <v>176</v>
      </c>
      <c r="B178">
        <v>11654862.21199664</v>
      </c>
      <c r="C178">
        <v>1157681.050615416</v>
      </c>
      <c r="D178">
        <v>3203145.765076394</v>
      </c>
      <c r="E178">
        <v>2677428.621891886</v>
      </c>
      <c r="F178">
        <v>1359355.461729087</v>
      </c>
      <c r="G178">
        <v>3257251.312683852</v>
      </c>
    </row>
    <row r="179" spans="1:7">
      <c r="A179">
        <v>177</v>
      </c>
      <c r="B179">
        <v>11644976.23501729</v>
      </c>
      <c r="C179">
        <v>1161178.722265931</v>
      </c>
      <c r="D179">
        <v>3198807.261911456</v>
      </c>
      <c r="E179">
        <v>2677710.035286008</v>
      </c>
      <c r="F179">
        <v>1353442.015032447</v>
      </c>
      <c r="G179">
        <v>3253838.200521446</v>
      </c>
    </row>
    <row r="180" spans="1:7">
      <c r="A180">
        <v>178</v>
      </c>
      <c r="B180">
        <v>11645243.44755657</v>
      </c>
      <c r="C180">
        <v>1160486.724970266</v>
      </c>
      <c r="D180">
        <v>3197836.687461079</v>
      </c>
      <c r="E180">
        <v>2677702.223227375</v>
      </c>
      <c r="F180">
        <v>1355103.566604931</v>
      </c>
      <c r="G180">
        <v>3254114.245292919</v>
      </c>
    </row>
    <row r="181" spans="1:7">
      <c r="A181">
        <v>179</v>
      </c>
      <c r="B181">
        <v>11619596.46505509</v>
      </c>
      <c r="C181">
        <v>1170836.864806966</v>
      </c>
      <c r="D181">
        <v>3187388.168994959</v>
      </c>
      <c r="E181">
        <v>2678550.995152108</v>
      </c>
      <c r="F181">
        <v>1337883.90795224</v>
      </c>
      <c r="G181">
        <v>3244936.528148817</v>
      </c>
    </row>
    <row r="182" spans="1:7">
      <c r="A182">
        <v>180</v>
      </c>
      <c r="B182">
        <v>11598499.39840049</v>
      </c>
      <c r="C182">
        <v>1181720.480221921</v>
      </c>
      <c r="D182">
        <v>3181452.266740958</v>
      </c>
      <c r="E182">
        <v>2679353.89570053</v>
      </c>
      <c r="F182">
        <v>1319188.564986193</v>
      </c>
      <c r="G182">
        <v>3236784.190750887</v>
      </c>
    </row>
    <row r="183" spans="1:7">
      <c r="A183">
        <v>181</v>
      </c>
      <c r="B183">
        <v>11577422.48529453</v>
      </c>
      <c r="C183">
        <v>1189228.284107702</v>
      </c>
      <c r="D183">
        <v>3170578.245004099</v>
      </c>
      <c r="E183">
        <v>2680038.404041567</v>
      </c>
      <c r="F183">
        <v>1307974.174118389</v>
      </c>
      <c r="G183">
        <v>3229603.378022776</v>
      </c>
    </row>
    <row r="184" spans="1:7">
      <c r="A184">
        <v>182</v>
      </c>
      <c r="B184">
        <v>11568096.18627527</v>
      </c>
      <c r="C184">
        <v>1193586.793026256</v>
      </c>
      <c r="D184">
        <v>3166935.404270353</v>
      </c>
      <c r="E184">
        <v>2680386.220027908</v>
      </c>
      <c r="F184">
        <v>1301077.243042752</v>
      </c>
      <c r="G184">
        <v>3226110.525907998</v>
      </c>
    </row>
    <row r="185" spans="1:7">
      <c r="A185">
        <v>183</v>
      </c>
      <c r="B185">
        <v>11568596.35952686</v>
      </c>
      <c r="C185">
        <v>1194126.587579122</v>
      </c>
      <c r="D185">
        <v>3167925.552978729</v>
      </c>
      <c r="E185">
        <v>2680413.576164621</v>
      </c>
      <c r="F185">
        <v>1300054.119122403</v>
      </c>
      <c r="G185">
        <v>3226076.523681987</v>
      </c>
    </row>
    <row r="186" spans="1:7">
      <c r="A186">
        <v>184</v>
      </c>
      <c r="B186">
        <v>11553642.50602944</v>
      </c>
      <c r="C186">
        <v>1199633.765901102</v>
      </c>
      <c r="D186">
        <v>3160227.095171636</v>
      </c>
      <c r="E186">
        <v>2680904.547382924</v>
      </c>
      <c r="F186">
        <v>1291972.344318837</v>
      </c>
      <c r="G186">
        <v>3220904.75325494</v>
      </c>
    </row>
    <row r="187" spans="1:7">
      <c r="A187">
        <v>185</v>
      </c>
      <c r="B187">
        <v>11529689.91836119</v>
      </c>
      <c r="C187">
        <v>1208265.707039958</v>
      </c>
      <c r="D187">
        <v>3146956.088124358</v>
      </c>
      <c r="E187">
        <v>2681728.867333233</v>
      </c>
      <c r="F187">
        <v>1280024.429920397</v>
      </c>
      <c r="G187">
        <v>3212714.825943241</v>
      </c>
    </row>
    <row r="188" spans="1:7">
      <c r="A188">
        <v>186</v>
      </c>
      <c r="B188">
        <v>11511101.23824953</v>
      </c>
      <c r="C188">
        <v>1216838.182284465</v>
      </c>
      <c r="D188">
        <v>3138583.415196189</v>
      </c>
      <c r="E188">
        <v>2682448.231585003</v>
      </c>
      <c r="F188">
        <v>1267393.982865786</v>
      </c>
      <c r="G188">
        <v>3205837.426318092</v>
      </c>
    </row>
    <row r="189" spans="1:7">
      <c r="A189">
        <v>187</v>
      </c>
      <c r="B189">
        <v>11491976.4326388</v>
      </c>
      <c r="C189">
        <v>1225834.673354194</v>
      </c>
      <c r="D189">
        <v>3129784.989666303</v>
      </c>
      <c r="E189">
        <v>2683205.357190495</v>
      </c>
      <c r="F189">
        <v>1254436.423200451</v>
      </c>
      <c r="G189">
        <v>3198714.989227357</v>
      </c>
    </row>
    <row r="190" spans="1:7">
      <c r="A190">
        <v>188</v>
      </c>
      <c r="B190">
        <v>11483627.76540672</v>
      </c>
      <c r="C190">
        <v>1230980.147871521</v>
      </c>
      <c r="D190">
        <v>3127080.205473182</v>
      </c>
      <c r="E190">
        <v>2683590.965511672</v>
      </c>
      <c r="F190">
        <v>1246671.693961906</v>
      </c>
      <c r="G190">
        <v>3195304.752588443</v>
      </c>
    </row>
    <row r="191" spans="1:7">
      <c r="A191">
        <v>189</v>
      </c>
      <c r="B191">
        <v>11484048.62586743</v>
      </c>
      <c r="C191">
        <v>1231439.142163497</v>
      </c>
      <c r="D191">
        <v>3127806.955167041</v>
      </c>
      <c r="E191">
        <v>2683617.547887073</v>
      </c>
      <c r="F191">
        <v>1245888.479818508</v>
      </c>
      <c r="G191">
        <v>3195296.500831306</v>
      </c>
    </row>
    <row r="192" spans="1:7">
      <c r="A192">
        <v>190</v>
      </c>
      <c r="B192">
        <v>11467211.83353903</v>
      </c>
      <c r="C192">
        <v>1238465.178402509</v>
      </c>
      <c r="D192">
        <v>3118808.663091125</v>
      </c>
      <c r="E192">
        <v>2684242.674175566</v>
      </c>
      <c r="F192">
        <v>1236445.934836945</v>
      </c>
      <c r="G192">
        <v>3189249.383032884</v>
      </c>
    </row>
    <row r="193" spans="1:7">
      <c r="A193">
        <v>191</v>
      </c>
      <c r="B193">
        <v>11446842.90604242</v>
      </c>
      <c r="C193">
        <v>1248687.00980835</v>
      </c>
      <c r="D193">
        <v>3109086.04424637</v>
      </c>
      <c r="E193">
        <v>2685102.441666043</v>
      </c>
      <c r="F193">
        <v>1222469.199532408</v>
      </c>
      <c r="G193">
        <v>3181498.210789245</v>
      </c>
    </row>
    <row r="194" spans="1:7">
      <c r="A194">
        <v>192</v>
      </c>
      <c r="B194">
        <v>11431845.99425843</v>
      </c>
      <c r="C194">
        <v>1257003.571775541</v>
      </c>
      <c r="D194">
        <v>3102440.336697864</v>
      </c>
      <c r="E194">
        <v>2685771.06380457</v>
      </c>
      <c r="F194">
        <v>1211072.808143833</v>
      </c>
      <c r="G194">
        <v>3175558.213836625</v>
      </c>
    </row>
    <row r="195" spans="1:7">
      <c r="A195">
        <v>193</v>
      </c>
      <c r="B195">
        <v>11424393.36112071</v>
      </c>
      <c r="C195">
        <v>1259067.046017629</v>
      </c>
      <c r="D195">
        <v>3096959.351305287</v>
      </c>
      <c r="E195">
        <v>2686033.087557776</v>
      </c>
      <c r="F195">
        <v>1209125.019114677</v>
      </c>
      <c r="G195">
        <v>3173208.85712534</v>
      </c>
    </row>
    <row r="196" spans="1:7">
      <c r="A196">
        <v>194</v>
      </c>
      <c r="B196">
        <v>11424602.72145304</v>
      </c>
      <c r="C196">
        <v>1258180.513067673</v>
      </c>
      <c r="D196">
        <v>3096184.910013508</v>
      </c>
      <c r="E196">
        <v>2686006.753774101</v>
      </c>
      <c r="F196">
        <v>1210732.277782409</v>
      </c>
      <c r="G196">
        <v>3173498.266815349</v>
      </c>
    </row>
    <row r="197" spans="1:7">
      <c r="A197">
        <v>195</v>
      </c>
      <c r="B197">
        <v>11405060.87014313</v>
      </c>
      <c r="C197">
        <v>1268997.990906961</v>
      </c>
      <c r="D197">
        <v>3087021.765603979</v>
      </c>
      <c r="E197">
        <v>2686890.064901756</v>
      </c>
      <c r="F197">
        <v>1196334.834117907</v>
      </c>
      <c r="G197">
        <v>3165816.214612527</v>
      </c>
    </row>
    <row r="198" spans="1:7">
      <c r="A198">
        <v>196</v>
      </c>
      <c r="B198">
        <v>11389356.14781938</v>
      </c>
      <c r="C198">
        <v>1276148.804763763</v>
      </c>
      <c r="D198">
        <v>3077814.685687826</v>
      </c>
      <c r="E198">
        <v>2687558.664220536</v>
      </c>
      <c r="F198">
        <v>1187772.768275201</v>
      </c>
      <c r="G198">
        <v>3160061.224872059</v>
      </c>
    </row>
    <row r="199" spans="1:7">
      <c r="A199">
        <v>197</v>
      </c>
      <c r="B199">
        <v>11383224.88848111</v>
      </c>
      <c r="C199">
        <v>1279092.632969085</v>
      </c>
      <c r="D199">
        <v>3074313.243260001</v>
      </c>
      <c r="E199">
        <v>2687828.125339406</v>
      </c>
      <c r="F199">
        <v>1184236.948048689</v>
      </c>
      <c r="G199">
        <v>3157753.938863927</v>
      </c>
    </row>
    <row r="200" spans="1:7">
      <c r="A200">
        <v>198</v>
      </c>
      <c r="B200">
        <v>11383484.25046402</v>
      </c>
      <c r="C200">
        <v>1278797.600764984</v>
      </c>
      <c r="D200">
        <v>3074179.668178934</v>
      </c>
      <c r="E200">
        <v>2687824.065782235</v>
      </c>
      <c r="F200">
        <v>1184786.201948124</v>
      </c>
      <c r="G200">
        <v>3157896.713789747</v>
      </c>
    </row>
    <row r="201" spans="1:7">
      <c r="A201">
        <v>199</v>
      </c>
      <c r="B201">
        <v>11367428.28876652</v>
      </c>
      <c r="C201">
        <v>1289322.375727509</v>
      </c>
      <c r="D201">
        <v>3067335.677666422</v>
      </c>
      <c r="E201">
        <v>2688638.870949305</v>
      </c>
      <c r="F201">
        <v>1170985.979986753</v>
      </c>
      <c r="G201">
        <v>3151145.384436528</v>
      </c>
    </row>
    <row r="202" spans="1:7">
      <c r="A202">
        <v>200</v>
      </c>
      <c r="B202">
        <v>11360186.4206587</v>
      </c>
      <c r="C202">
        <v>1294679.420587886</v>
      </c>
      <c r="D202">
        <v>3064184.021122943</v>
      </c>
      <c r="E202">
        <v>2689080.921807762</v>
      </c>
      <c r="F202">
        <v>1164286.760536698</v>
      </c>
      <c r="G202">
        <v>3147955.296603415</v>
      </c>
    </row>
    <row r="203" spans="1:7">
      <c r="A203">
        <v>201</v>
      </c>
      <c r="B203">
        <v>11350281.21811012</v>
      </c>
      <c r="C203">
        <v>1300891.46062002</v>
      </c>
      <c r="D203">
        <v>3059321.922416298</v>
      </c>
      <c r="E203">
        <v>2689587.974062527</v>
      </c>
      <c r="F203">
        <v>1156593.632000546</v>
      </c>
      <c r="G203">
        <v>3143886.229010728</v>
      </c>
    </row>
    <row r="204" spans="1:7">
      <c r="A204">
        <v>202</v>
      </c>
      <c r="B204">
        <v>11335469.78589491</v>
      </c>
      <c r="C204">
        <v>1308957.275518843</v>
      </c>
      <c r="D204">
        <v>3050804.818509303</v>
      </c>
      <c r="E204">
        <v>2690307.235485712</v>
      </c>
      <c r="F204">
        <v>1147259.527002996</v>
      </c>
      <c r="G204">
        <v>3138140.929378057</v>
      </c>
    </row>
    <row r="205" spans="1:7">
      <c r="A205">
        <v>203</v>
      </c>
      <c r="B205">
        <v>11321456.41241463</v>
      </c>
      <c r="C205">
        <v>1314489.065881088</v>
      </c>
      <c r="D205">
        <v>3040825.327279263</v>
      </c>
      <c r="E205">
        <v>2690914.552821259</v>
      </c>
      <c r="F205">
        <v>1141993.838794826</v>
      </c>
      <c r="G205">
        <v>3133233.627638191</v>
      </c>
    </row>
    <row r="206" spans="1:7">
      <c r="A206">
        <v>204</v>
      </c>
      <c r="B206">
        <v>11307887.83233284</v>
      </c>
      <c r="C206">
        <v>1323711.138291372</v>
      </c>
      <c r="D206">
        <v>3033998.125640076</v>
      </c>
      <c r="E206">
        <v>2691666.669593704</v>
      </c>
      <c r="F206">
        <v>1131074.829983063</v>
      </c>
      <c r="G206">
        <v>3127437.068824625</v>
      </c>
    </row>
    <row r="207" spans="1:7">
      <c r="A207">
        <v>205</v>
      </c>
      <c r="B207">
        <v>11301821.06302828</v>
      </c>
      <c r="C207">
        <v>1326895.853929411</v>
      </c>
      <c r="D207">
        <v>3030173.090713164</v>
      </c>
      <c r="E207">
        <v>2691965.89944239</v>
      </c>
      <c r="F207">
        <v>1127668.867575465</v>
      </c>
      <c r="G207">
        <v>3125117.351367845</v>
      </c>
    </row>
    <row r="208" spans="1:7">
      <c r="A208">
        <v>206</v>
      </c>
      <c r="B208">
        <v>11301972.0656497</v>
      </c>
      <c r="C208">
        <v>1326149.070870998</v>
      </c>
      <c r="D208">
        <v>3029671.28507386</v>
      </c>
      <c r="E208">
        <v>2691942.592496776</v>
      </c>
      <c r="F208">
        <v>1128844.890820257</v>
      </c>
      <c r="G208">
        <v>3125364.226387812</v>
      </c>
    </row>
    <row r="209" spans="1:7">
      <c r="A209">
        <v>207</v>
      </c>
      <c r="B209">
        <v>11292687.80859952</v>
      </c>
      <c r="C209">
        <v>1332694.559899397</v>
      </c>
      <c r="D209">
        <v>3025032.251187686</v>
      </c>
      <c r="E209">
        <v>2692463.433109665</v>
      </c>
      <c r="F209">
        <v>1121142.854688752</v>
      </c>
      <c r="G209">
        <v>3121354.709714017</v>
      </c>
    </row>
    <row r="210" spans="1:7">
      <c r="A210">
        <v>208</v>
      </c>
      <c r="B210">
        <v>11277825.21187534</v>
      </c>
      <c r="C210">
        <v>1344128.617064387</v>
      </c>
      <c r="D210">
        <v>3017815.574748048</v>
      </c>
      <c r="E210">
        <v>2693363.186376167</v>
      </c>
      <c r="F210">
        <v>1107845.96494562</v>
      </c>
      <c r="G210">
        <v>3114671.868741121</v>
      </c>
    </row>
    <row r="211" spans="1:7">
      <c r="A211">
        <v>209</v>
      </c>
      <c r="B211">
        <v>11266200.23951544</v>
      </c>
      <c r="C211">
        <v>1351542.714531431</v>
      </c>
      <c r="D211">
        <v>3010806.313176453</v>
      </c>
      <c r="E211">
        <v>2694016.985629253</v>
      </c>
      <c r="F211">
        <v>1099973.044214603</v>
      </c>
      <c r="G211">
        <v>3109861.181963704</v>
      </c>
    </row>
    <row r="212" spans="1:7">
      <c r="A212">
        <v>210</v>
      </c>
      <c r="B212">
        <v>11254263.07432438</v>
      </c>
      <c r="C212">
        <v>1359426.060485923</v>
      </c>
      <c r="D212">
        <v>3003565.432508308</v>
      </c>
      <c r="E212">
        <v>2694709.739155932</v>
      </c>
      <c r="F212">
        <v>1091706.523082906</v>
      </c>
      <c r="G212">
        <v>3104855.319091311</v>
      </c>
    </row>
    <row r="213" spans="1:7">
      <c r="A213">
        <v>211</v>
      </c>
      <c r="B213">
        <v>11248998.93839182</v>
      </c>
      <c r="C213">
        <v>1361732.488003175</v>
      </c>
      <c r="D213">
        <v>2999635.387179429</v>
      </c>
      <c r="E213">
        <v>2694962.568746318</v>
      </c>
      <c r="F213">
        <v>1089735.975133548</v>
      </c>
      <c r="G213">
        <v>3102932.519329354</v>
      </c>
    </row>
    <row r="214" spans="1:7">
      <c r="A214">
        <v>212</v>
      </c>
      <c r="B214">
        <v>11249147.23768652</v>
      </c>
      <c r="C214">
        <v>1361081.568647705</v>
      </c>
      <c r="D214">
        <v>2999302.400385333</v>
      </c>
      <c r="E214">
        <v>2694939.621476723</v>
      </c>
      <c r="F214">
        <v>1090689.043790023</v>
      </c>
      <c r="G214">
        <v>3103134.60338674</v>
      </c>
    </row>
    <row r="215" spans="1:7">
      <c r="A215">
        <v>213</v>
      </c>
      <c r="B215">
        <v>11239000.19738763</v>
      </c>
      <c r="C215">
        <v>1369197.475227941</v>
      </c>
      <c r="D215">
        <v>2993821.275820416</v>
      </c>
      <c r="E215">
        <v>2695595.09245849</v>
      </c>
      <c r="F215">
        <v>1081859.151484964</v>
      </c>
      <c r="G215">
        <v>3098527.202395816</v>
      </c>
    </row>
    <row r="216" spans="1:7">
      <c r="A216">
        <v>214</v>
      </c>
      <c r="B216">
        <v>11226256.03227668</v>
      </c>
      <c r="C216">
        <v>1378179.532457518</v>
      </c>
      <c r="D216">
        <v>2985866.143394741</v>
      </c>
      <c r="E216">
        <v>2696386.057583816</v>
      </c>
      <c r="F216">
        <v>1072779.538254487</v>
      </c>
      <c r="G216">
        <v>3093044.760586118</v>
      </c>
    </row>
    <row r="217" spans="1:7">
      <c r="A217">
        <v>215</v>
      </c>
      <c r="B217">
        <v>11216716.1798587</v>
      </c>
      <c r="C217">
        <v>1384438.789881175</v>
      </c>
      <c r="D217">
        <v>2979460.362258208</v>
      </c>
      <c r="E217">
        <v>2696966.663001363</v>
      </c>
      <c r="F217">
        <v>1066768.873164386</v>
      </c>
      <c r="G217">
        <v>3089081.491553569</v>
      </c>
    </row>
    <row r="218" spans="1:7">
      <c r="A218">
        <v>216</v>
      </c>
      <c r="B218">
        <v>11212311.8983684</v>
      </c>
      <c r="C218">
        <v>1389679.349443846</v>
      </c>
      <c r="D218">
        <v>2977743.987241526</v>
      </c>
      <c r="E218">
        <v>2697341.853178778</v>
      </c>
      <c r="F218">
        <v>1060937.95609759</v>
      </c>
      <c r="G218">
        <v>3086608.752406659</v>
      </c>
    </row>
    <row r="219" spans="1:7">
      <c r="A219">
        <v>217</v>
      </c>
      <c r="B219">
        <v>11212628.08314279</v>
      </c>
      <c r="C219">
        <v>1390440.785110787</v>
      </c>
      <c r="D219">
        <v>2978362.16651831</v>
      </c>
      <c r="E219">
        <v>2697379.067440145</v>
      </c>
      <c r="F219">
        <v>1059952.577767579</v>
      </c>
      <c r="G219">
        <v>3086493.486305964</v>
      </c>
    </row>
    <row r="220" spans="1:7">
      <c r="A220">
        <v>218</v>
      </c>
      <c r="B220">
        <v>11200015.39888759</v>
      </c>
      <c r="C220">
        <v>1399381.268950116</v>
      </c>
      <c r="D220">
        <v>2970034.908844245</v>
      </c>
      <c r="E220">
        <v>2698176.710246218</v>
      </c>
      <c r="F220">
        <v>1051378.844632114</v>
      </c>
      <c r="G220">
        <v>3081043.666214901</v>
      </c>
    </row>
    <row r="221" spans="1:7">
      <c r="A221">
        <v>219</v>
      </c>
      <c r="B221">
        <v>11189971.75521655</v>
      </c>
      <c r="C221">
        <v>1408868.172467337</v>
      </c>
      <c r="D221">
        <v>2964306.70434274</v>
      </c>
      <c r="E221">
        <v>2698936.863502937</v>
      </c>
      <c r="F221">
        <v>1041766.779055021</v>
      </c>
      <c r="G221">
        <v>3076093.235848513</v>
      </c>
    </row>
    <row r="222" spans="1:7">
      <c r="A222">
        <v>220</v>
      </c>
      <c r="B222">
        <v>11185966.10601171</v>
      </c>
      <c r="C222">
        <v>1411697.117487948</v>
      </c>
      <c r="D222">
        <v>2961078.045378908</v>
      </c>
      <c r="E222">
        <v>2699249.047795543</v>
      </c>
      <c r="F222">
        <v>1039561.092276805</v>
      </c>
      <c r="G222">
        <v>3074380.803072503</v>
      </c>
    </row>
    <row r="223" spans="1:7">
      <c r="A223">
        <v>221</v>
      </c>
      <c r="B223">
        <v>11186025.13570411</v>
      </c>
      <c r="C223">
        <v>1412182.081116931</v>
      </c>
      <c r="D223">
        <v>2961393.975028374</v>
      </c>
      <c r="E223">
        <v>2699265.541839825</v>
      </c>
      <c r="F223">
        <v>1038908.281512326</v>
      </c>
      <c r="G223">
        <v>3074275.25620665</v>
      </c>
    </row>
    <row r="224" spans="1:7">
      <c r="A224">
        <v>222</v>
      </c>
      <c r="B224">
        <v>11175544.69431325</v>
      </c>
      <c r="C224">
        <v>1419097.400933395</v>
      </c>
      <c r="D224">
        <v>2953733.091111415</v>
      </c>
      <c r="E224">
        <v>2699930.383032638</v>
      </c>
      <c r="F224">
        <v>1032893.302377097</v>
      </c>
      <c r="G224">
        <v>3069890.516858702</v>
      </c>
    </row>
    <row r="225" spans="1:7">
      <c r="A225">
        <v>223</v>
      </c>
      <c r="B225">
        <v>11170625.07141605</v>
      </c>
      <c r="C225">
        <v>1421994.744556142</v>
      </c>
      <c r="D225">
        <v>2950062.796194707</v>
      </c>
      <c r="E225">
        <v>2700212.681975498</v>
      </c>
      <c r="F225">
        <v>1030437.575576866</v>
      </c>
      <c r="G225">
        <v>3067917.273112833</v>
      </c>
    </row>
    <row r="226" spans="1:7">
      <c r="A226">
        <v>224</v>
      </c>
      <c r="B226">
        <v>11170487.07709176</v>
      </c>
      <c r="C226">
        <v>1421610.495652838</v>
      </c>
      <c r="D226">
        <v>2949764.663310295</v>
      </c>
      <c r="E226">
        <v>2700197.028288632</v>
      </c>
      <c r="F226">
        <v>1030930.917576295</v>
      </c>
      <c r="G226">
        <v>3067983.972263704</v>
      </c>
    </row>
    <row r="227" spans="1:7">
      <c r="A227">
        <v>225</v>
      </c>
      <c r="B227">
        <v>11159935.27544897</v>
      </c>
      <c r="C227">
        <v>1431063.763735335</v>
      </c>
      <c r="D227">
        <v>2942898.601032108</v>
      </c>
      <c r="E227">
        <v>2700996.695610537</v>
      </c>
      <c r="F227">
        <v>1022076.689972734</v>
      </c>
      <c r="G227">
        <v>3062899.525098259</v>
      </c>
    </row>
    <row r="228" spans="1:7">
      <c r="A228">
        <v>226</v>
      </c>
      <c r="B228">
        <v>11151099.32745067</v>
      </c>
      <c r="C228">
        <v>1442222.604636159</v>
      </c>
      <c r="D228">
        <v>2938278.289080013</v>
      </c>
      <c r="E228">
        <v>2701830.361781798</v>
      </c>
      <c r="F228">
        <v>1010940.329351444</v>
      </c>
      <c r="G228">
        <v>3057827.742601261</v>
      </c>
    </row>
    <row r="229" spans="1:7">
      <c r="A229">
        <v>227</v>
      </c>
      <c r="B229">
        <v>11142238.27642608</v>
      </c>
      <c r="C229">
        <v>1449592.10996489</v>
      </c>
      <c r="D229">
        <v>2931773.567924976</v>
      </c>
      <c r="E229">
        <v>2702503.204970071</v>
      </c>
      <c r="F229">
        <v>1004621.888915552</v>
      </c>
      <c r="G229">
        <v>3053747.504650595</v>
      </c>
    </row>
    <row r="230" spans="1:7">
      <c r="A230">
        <v>228</v>
      </c>
      <c r="B230">
        <v>11138389.90006601</v>
      </c>
      <c r="C230">
        <v>1453963.870181064</v>
      </c>
      <c r="D230">
        <v>2929348.633578644</v>
      </c>
      <c r="E230">
        <v>2702852.193531002</v>
      </c>
      <c r="F230">
        <v>1000569.587376749</v>
      </c>
      <c r="G230">
        <v>3051655.615398546</v>
      </c>
    </row>
    <row r="231" spans="1:7">
      <c r="A231">
        <v>229</v>
      </c>
      <c r="B231">
        <v>11138641.30594682</v>
      </c>
      <c r="C231">
        <v>1454601.360039917</v>
      </c>
      <c r="D231">
        <v>2929771.596846553</v>
      </c>
      <c r="E231">
        <v>2702882.836468029</v>
      </c>
      <c r="F231">
        <v>999837.6301516675</v>
      </c>
      <c r="G231">
        <v>3051547.882440656</v>
      </c>
    </row>
    <row r="232" spans="1:7">
      <c r="A232">
        <v>230</v>
      </c>
      <c r="B232">
        <v>11132588.30008527</v>
      </c>
      <c r="C232">
        <v>1459580.147838067</v>
      </c>
      <c r="D232">
        <v>2925257.063519264</v>
      </c>
      <c r="E232">
        <v>2703335.835666999</v>
      </c>
      <c r="F232">
        <v>995656.3471730154</v>
      </c>
      <c r="G232">
        <v>3048758.905887923</v>
      </c>
    </row>
    <row r="233" spans="1:7">
      <c r="A233">
        <v>231</v>
      </c>
      <c r="B233">
        <v>11122863.44826828</v>
      </c>
      <c r="C233">
        <v>1467289.920553269</v>
      </c>
      <c r="D233">
        <v>2917549.125672908</v>
      </c>
      <c r="E233">
        <v>2704081.490951951</v>
      </c>
      <c r="F233">
        <v>989571.0056271481</v>
      </c>
      <c r="G233">
        <v>3044371.905463004</v>
      </c>
    </row>
    <row r="234" spans="1:7">
      <c r="A234">
        <v>232</v>
      </c>
      <c r="B234">
        <v>11115298.15389695</v>
      </c>
      <c r="C234">
        <v>1475350.105452739</v>
      </c>
      <c r="D234">
        <v>2912168.359543957</v>
      </c>
      <c r="E234">
        <v>2704763.517460958</v>
      </c>
      <c r="F234">
        <v>982594.5661145491</v>
      </c>
      <c r="G234">
        <v>3040421.605324748</v>
      </c>
    </row>
    <row r="235" spans="1:7">
      <c r="A235">
        <v>233</v>
      </c>
      <c r="B235">
        <v>11107614.10030631</v>
      </c>
      <c r="C235">
        <v>1483735.231001994</v>
      </c>
      <c r="D235">
        <v>2906602.21876321</v>
      </c>
      <c r="E235">
        <v>2705473.19877162</v>
      </c>
      <c r="F235">
        <v>975446.8828250576</v>
      </c>
      <c r="G235">
        <v>3036356.568944425</v>
      </c>
    </row>
    <row r="236" spans="1:7">
      <c r="A236">
        <v>234</v>
      </c>
      <c r="B236">
        <v>11104409.07505649</v>
      </c>
      <c r="C236">
        <v>1488704.420269988</v>
      </c>
      <c r="D236">
        <v>2904645.462770919</v>
      </c>
      <c r="E236">
        <v>2705845.018417206</v>
      </c>
      <c r="F236">
        <v>970912.9657514867</v>
      </c>
      <c r="G236">
        <v>3034301.207846888</v>
      </c>
    </row>
    <row r="237" spans="1:7">
      <c r="A237">
        <v>235</v>
      </c>
      <c r="B237">
        <v>11104629.94506056</v>
      </c>
      <c r="C237">
        <v>1489233.109085178</v>
      </c>
      <c r="D237">
        <v>2904948.464512959</v>
      </c>
      <c r="E237">
        <v>2705872.735112817</v>
      </c>
      <c r="F237">
        <v>970348.0223117844</v>
      </c>
      <c r="G237">
        <v>3034227.614037826</v>
      </c>
    </row>
    <row r="238" spans="1:7">
      <c r="A238">
        <v>236</v>
      </c>
      <c r="B238">
        <v>11098084.5106719</v>
      </c>
      <c r="C238">
        <v>1495190.617342897</v>
      </c>
      <c r="D238">
        <v>2899750.958364189</v>
      </c>
      <c r="E238">
        <v>2706416.957661424</v>
      </c>
      <c r="F238">
        <v>965672.1939536183</v>
      </c>
      <c r="G238">
        <v>3031053.783349768</v>
      </c>
    </row>
    <row r="239" spans="1:7">
      <c r="A239">
        <v>237</v>
      </c>
      <c r="B239">
        <v>11090117.18921842</v>
      </c>
      <c r="C239">
        <v>1504563.400157046</v>
      </c>
      <c r="D239">
        <v>2893744.534643722</v>
      </c>
      <c r="E239">
        <v>2707205.701160395</v>
      </c>
      <c r="F239">
        <v>957941.9291312045</v>
      </c>
      <c r="G239">
        <v>3026661.624126055</v>
      </c>
    </row>
    <row r="240" spans="1:7">
      <c r="A240">
        <v>238</v>
      </c>
      <c r="B240">
        <v>11084329.07397215</v>
      </c>
      <c r="C240">
        <v>1512363.286057432</v>
      </c>
      <c r="D240">
        <v>2889532.899114831</v>
      </c>
      <c r="E240">
        <v>2707830.238798272</v>
      </c>
      <c r="F240">
        <v>951401.084563911</v>
      </c>
      <c r="G240">
        <v>3023201.565437708</v>
      </c>
    </row>
    <row r="241" spans="1:7">
      <c r="A241">
        <v>239</v>
      </c>
      <c r="B241">
        <v>11081491.70423407</v>
      </c>
      <c r="C241">
        <v>1513633.726533353</v>
      </c>
      <c r="D241">
        <v>2886718.939116281</v>
      </c>
      <c r="E241">
        <v>2708021.194751853</v>
      </c>
      <c r="F241">
        <v>950932.2496605611</v>
      </c>
      <c r="G241">
        <v>3022185.594172024</v>
      </c>
    </row>
    <row r="242" spans="1:7">
      <c r="A242">
        <v>240</v>
      </c>
      <c r="B242">
        <v>11081535.93642102</v>
      </c>
      <c r="C242">
        <v>1512623.763703627</v>
      </c>
      <c r="D242">
        <v>2886438.674544458</v>
      </c>
      <c r="E242">
        <v>2707979.47207384</v>
      </c>
      <c r="F242">
        <v>952040.0904731352</v>
      </c>
      <c r="G242">
        <v>3022453.935625958</v>
      </c>
    </row>
    <row r="243" spans="1:7">
      <c r="A243">
        <v>241</v>
      </c>
      <c r="B243">
        <v>11073889.91652235</v>
      </c>
      <c r="C243">
        <v>1522780.739398524</v>
      </c>
      <c r="D243">
        <v>2880600.233986964</v>
      </c>
      <c r="E243">
        <v>2708810.210049693</v>
      </c>
      <c r="F243">
        <v>943746.504509069</v>
      </c>
      <c r="G243">
        <v>3017952.228578101</v>
      </c>
    </row>
    <row r="244" spans="1:7">
      <c r="A244">
        <v>242</v>
      </c>
      <c r="B244">
        <v>11067518.08196876</v>
      </c>
      <c r="C244">
        <v>1529107.16343425</v>
      </c>
      <c r="D244">
        <v>2875004.406879486</v>
      </c>
      <c r="E244">
        <v>2709415.073159611</v>
      </c>
      <c r="F244">
        <v>939243.8685721009</v>
      </c>
      <c r="G244">
        <v>3014747.569923311</v>
      </c>
    </row>
    <row r="245" spans="1:7">
      <c r="A245">
        <v>243</v>
      </c>
      <c r="B245">
        <v>11065218.04503345</v>
      </c>
      <c r="C245">
        <v>1532684.017643848</v>
      </c>
      <c r="D245">
        <v>2873412.567087894</v>
      </c>
      <c r="E245">
        <v>2709677.433479276</v>
      </c>
      <c r="F245">
        <v>936189.6799397335</v>
      </c>
      <c r="G245">
        <v>3013254.346882701</v>
      </c>
    </row>
    <row r="246" spans="1:7">
      <c r="A246">
        <v>244</v>
      </c>
      <c r="B246">
        <v>11065252.40059298</v>
      </c>
      <c r="C246">
        <v>1532157.96747656</v>
      </c>
      <c r="D246">
        <v>2873222.952218256</v>
      </c>
      <c r="E246">
        <v>2709665.13388923</v>
      </c>
      <c r="F246">
        <v>936812.0260678225</v>
      </c>
      <c r="G246">
        <v>3013394.320941115</v>
      </c>
    </row>
    <row r="247" spans="1:7">
      <c r="A247">
        <v>245</v>
      </c>
      <c r="B247">
        <v>11058974.51309641</v>
      </c>
      <c r="C247">
        <v>1542293.85029838</v>
      </c>
      <c r="D247">
        <v>2868435.266814621</v>
      </c>
      <c r="E247">
        <v>2710455.837000132</v>
      </c>
      <c r="F247">
        <v>928555.184743898</v>
      </c>
      <c r="G247">
        <v>3009234.374239378</v>
      </c>
    </row>
    <row r="248" spans="1:7">
      <c r="A248">
        <v>246</v>
      </c>
      <c r="B248">
        <v>11056190.46494896</v>
      </c>
      <c r="C248">
        <v>1547462.907630549</v>
      </c>
      <c r="D248">
        <v>2866270.624260338</v>
      </c>
      <c r="E248">
        <v>2710855.972408168</v>
      </c>
      <c r="F248">
        <v>924379.5372711627</v>
      </c>
      <c r="G248">
        <v>3007221.42337874</v>
      </c>
    </row>
    <row r="249" spans="1:7">
      <c r="A249">
        <v>247</v>
      </c>
      <c r="B249">
        <v>11056251.51970619</v>
      </c>
      <c r="C249">
        <v>1546952.821624069</v>
      </c>
      <c r="D249">
        <v>2866117.611980814</v>
      </c>
      <c r="E249">
        <v>2710844.07449024</v>
      </c>
      <c r="F249">
        <v>924965.0203985125</v>
      </c>
      <c r="G249">
        <v>3007371.991212557</v>
      </c>
    </row>
    <row r="250" spans="1:7">
      <c r="A250">
        <v>248</v>
      </c>
      <c r="B250">
        <v>11049804.43258879</v>
      </c>
      <c r="C250">
        <v>1555975.532303564</v>
      </c>
      <c r="D250">
        <v>2860630.09716664</v>
      </c>
      <c r="E250">
        <v>2711602.25290247</v>
      </c>
      <c r="F250">
        <v>918122.9005228074</v>
      </c>
      <c r="G250">
        <v>3003473.649693308</v>
      </c>
    </row>
    <row r="251" spans="1:7">
      <c r="A251">
        <v>249</v>
      </c>
      <c r="B251">
        <v>11044070.23485007</v>
      </c>
      <c r="C251">
        <v>1560243.481375486</v>
      </c>
      <c r="D251">
        <v>2854798.552811571</v>
      </c>
      <c r="E251">
        <v>2712115.920578541</v>
      </c>
      <c r="F251">
        <v>915960.1080074952</v>
      </c>
      <c r="G251">
        <v>3000952.172076978</v>
      </c>
    </row>
    <row r="252" spans="1:7">
      <c r="A252">
        <v>250</v>
      </c>
      <c r="B252">
        <v>11038589.59479856</v>
      </c>
      <c r="C252">
        <v>1568815.365824346</v>
      </c>
      <c r="D252">
        <v>2849971.713242612</v>
      </c>
      <c r="E252">
        <v>2712832.086836278</v>
      </c>
      <c r="F252">
        <v>909589.518368836</v>
      </c>
      <c r="G252">
        <v>2997380.910526488</v>
      </c>
    </row>
    <row r="253" spans="1:7">
      <c r="A253">
        <v>251</v>
      </c>
      <c r="B253">
        <v>11036134.97121608</v>
      </c>
      <c r="C253">
        <v>1571486.896787482</v>
      </c>
      <c r="D253">
        <v>2847583.89487373</v>
      </c>
      <c r="E253">
        <v>2713096.476775162</v>
      </c>
      <c r="F253">
        <v>907874.3904362008</v>
      </c>
      <c r="G253">
        <v>2996093.312343505</v>
      </c>
    </row>
    <row r="254" spans="1:7">
      <c r="A254">
        <v>252</v>
      </c>
      <c r="B254">
        <v>11036173.90712804</v>
      </c>
      <c r="C254">
        <v>1570608.047745054</v>
      </c>
      <c r="D254">
        <v>2847426.766056282</v>
      </c>
      <c r="E254">
        <v>2713058.730431982</v>
      </c>
      <c r="F254">
        <v>908745.7161566743</v>
      </c>
      <c r="G254">
        <v>2996334.646738046</v>
      </c>
    </row>
    <row r="255" spans="1:7">
      <c r="A255">
        <v>253</v>
      </c>
      <c r="B255">
        <v>11032585.09210553</v>
      </c>
      <c r="C255">
        <v>1576706.861109695</v>
      </c>
      <c r="D255">
        <v>2844268.914152668</v>
      </c>
      <c r="E255">
        <v>2713552.911650702</v>
      </c>
      <c r="F255">
        <v>904174.3582255702</v>
      </c>
      <c r="G255">
        <v>2993882.046966895</v>
      </c>
    </row>
    <row r="256" spans="1:7">
      <c r="A256">
        <v>254</v>
      </c>
      <c r="B256">
        <v>11026812.50315523</v>
      </c>
      <c r="C256">
        <v>1587610.026883282</v>
      </c>
      <c r="D256">
        <v>2839101.995157587</v>
      </c>
      <c r="E256">
        <v>2714423.107798096</v>
      </c>
      <c r="F256">
        <v>896028.2138212739</v>
      </c>
      <c r="G256">
        <v>2989649.159494987</v>
      </c>
    </row>
    <row r="257" spans="1:7">
      <c r="A257">
        <v>255</v>
      </c>
      <c r="B257">
        <v>11022222.02409172</v>
      </c>
      <c r="C257">
        <v>1594393.025771921</v>
      </c>
      <c r="D257">
        <v>2834570.444394557</v>
      </c>
      <c r="E257">
        <v>2715030.991848084</v>
      </c>
      <c r="F257">
        <v>891457.8693663698</v>
      </c>
      <c r="G257">
        <v>2986769.692710788</v>
      </c>
    </row>
    <row r="258" spans="1:7">
      <c r="A258">
        <v>256</v>
      </c>
      <c r="B258">
        <v>11017554.9010836</v>
      </c>
      <c r="C258">
        <v>1601537.68444422</v>
      </c>
      <c r="D258">
        <v>2829872.499093394</v>
      </c>
      <c r="E258">
        <v>2715670.781463935</v>
      </c>
      <c r="F258">
        <v>886693.1005141557</v>
      </c>
      <c r="G258">
        <v>2983780.835567893</v>
      </c>
    </row>
    <row r="259" spans="1:7">
      <c r="A259">
        <v>257</v>
      </c>
      <c r="B259">
        <v>11015507.22360525</v>
      </c>
      <c r="C259">
        <v>1603127.38152597</v>
      </c>
      <c r="D259">
        <v>2827661.219924754</v>
      </c>
      <c r="E259">
        <v>2715869.700727948</v>
      </c>
      <c r="F259">
        <v>886002.4765317836</v>
      </c>
      <c r="G259">
        <v>2982846.444894791</v>
      </c>
    </row>
    <row r="260" spans="1:7">
      <c r="A260">
        <v>258</v>
      </c>
      <c r="B260">
        <v>11015555.29979366</v>
      </c>
      <c r="C260">
        <v>1602371.787340513</v>
      </c>
      <c r="D260">
        <v>2827588.218443016</v>
      </c>
      <c r="E260">
        <v>2715835.22435226</v>
      </c>
      <c r="F260">
        <v>886713.222051137</v>
      </c>
      <c r="G260">
        <v>2983046.847606733</v>
      </c>
    </row>
    <row r="261" spans="1:7">
      <c r="A261">
        <v>259</v>
      </c>
      <c r="B261">
        <v>11011807.16200773</v>
      </c>
      <c r="C261">
        <v>1609861.071446698</v>
      </c>
      <c r="D261">
        <v>2823891.87949139</v>
      </c>
      <c r="E261">
        <v>2716445.323290222</v>
      </c>
      <c r="F261">
        <v>881395.598675354</v>
      </c>
      <c r="G261">
        <v>2980213.289104061</v>
      </c>
    </row>
    <row r="262" spans="1:7">
      <c r="A262">
        <v>260</v>
      </c>
      <c r="B262">
        <v>11007008.68902045</v>
      </c>
      <c r="C262">
        <v>1617623.546320579</v>
      </c>
      <c r="D262">
        <v>2818806.54195162</v>
      </c>
      <c r="E262">
        <v>2717148.228516116</v>
      </c>
      <c r="F262">
        <v>876392.3548426549</v>
      </c>
      <c r="G262">
        <v>2977038.017389485</v>
      </c>
    </row>
    <row r="263" spans="1:7">
      <c r="A263">
        <v>261</v>
      </c>
      <c r="B263">
        <v>11003448.77430268</v>
      </c>
      <c r="C263">
        <v>1622614.412446659</v>
      </c>
      <c r="D263">
        <v>2814879.831983579</v>
      </c>
      <c r="E263">
        <v>2717636.822182636</v>
      </c>
      <c r="F263">
        <v>873427.3842877443</v>
      </c>
      <c r="G263">
        <v>2974890.323402064</v>
      </c>
    </row>
    <row r="264" spans="1:7">
      <c r="A264">
        <v>262</v>
      </c>
      <c r="B264">
        <v>11001980.3741267</v>
      </c>
      <c r="C264">
        <v>1627655.379281703</v>
      </c>
      <c r="D264">
        <v>2813433.542096726</v>
      </c>
      <c r="E264">
        <v>2717999.12724656</v>
      </c>
      <c r="F264">
        <v>869664.1738854544</v>
      </c>
      <c r="G264">
        <v>2973228.151616259</v>
      </c>
    </row>
    <row r="265" spans="1:7">
      <c r="A265">
        <v>263</v>
      </c>
      <c r="B265">
        <v>11002182.38416054</v>
      </c>
      <c r="C265">
        <v>1628600.441070598</v>
      </c>
      <c r="D265">
        <v>2813648.369742894</v>
      </c>
      <c r="E265">
        <v>2718047.836024913</v>
      </c>
      <c r="F265">
        <v>868843.3081748984</v>
      </c>
      <c r="G265">
        <v>2973042.429147238</v>
      </c>
    </row>
    <row r="266" spans="1:7">
      <c r="A266">
        <v>264</v>
      </c>
      <c r="B266">
        <v>10997434.0270377</v>
      </c>
      <c r="C266">
        <v>1635924.455639801</v>
      </c>
      <c r="D266">
        <v>2808383.421904982</v>
      </c>
      <c r="E266">
        <v>2718734.941128291</v>
      </c>
      <c r="F266">
        <v>864410.2780255352</v>
      </c>
      <c r="G266">
        <v>2969980.930339088</v>
      </c>
    </row>
    <row r="267" spans="1:7">
      <c r="A267">
        <v>265</v>
      </c>
      <c r="B267">
        <v>10993794.65579675</v>
      </c>
      <c r="C267">
        <v>1644719.327267292</v>
      </c>
      <c r="D267">
        <v>2804326.838120956</v>
      </c>
      <c r="E267">
        <v>2719448.188079001</v>
      </c>
      <c r="F267">
        <v>858471.5031957279</v>
      </c>
      <c r="G267">
        <v>2966828.799133772</v>
      </c>
    </row>
    <row r="268" spans="1:7">
      <c r="A268">
        <v>266</v>
      </c>
      <c r="B268">
        <v>10992562.77620244</v>
      </c>
      <c r="C268">
        <v>1647832.773338143</v>
      </c>
      <c r="D268">
        <v>2802700.822261319</v>
      </c>
      <c r="E268">
        <v>2719728.95206388</v>
      </c>
      <c r="F268">
        <v>856558.8745277285</v>
      </c>
      <c r="G268">
        <v>2965741.354011366</v>
      </c>
    </row>
    <row r="269" spans="1:7">
      <c r="A269">
        <v>267</v>
      </c>
      <c r="B269">
        <v>10992580.45394487</v>
      </c>
      <c r="C269">
        <v>1648079.90323459</v>
      </c>
      <c r="D269">
        <v>2802704.808145405</v>
      </c>
      <c r="E269">
        <v>2719744.263039696</v>
      </c>
      <c r="F269">
        <v>856365.53536928</v>
      </c>
      <c r="G269">
        <v>2965685.944155899</v>
      </c>
    </row>
    <row r="270" spans="1:7">
      <c r="A270">
        <v>268</v>
      </c>
      <c r="B270">
        <v>10988753.37402057</v>
      </c>
      <c r="C270">
        <v>1653066.138368389</v>
      </c>
      <c r="D270">
        <v>2798193.013610842</v>
      </c>
      <c r="E270">
        <v>2720268.69832773</v>
      </c>
      <c r="F270">
        <v>853771.1699640388</v>
      </c>
      <c r="G270">
        <v>2963454.353749569</v>
      </c>
    </row>
    <row r="271" spans="1:7">
      <c r="A271">
        <v>269</v>
      </c>
      <c r="B271">
        <v>10987021.45164267</v>
      </c>
      <c r="C271">
        <v>1654787.310035453</v>
      </c>
      <c r="D271">
        <v>2796130.469811731</v>
      </c>
      <c r="E271">
        <v>2720477.150451609</v>
      </c>
      <c r="F271">
        <v>853048.3583686345</v>
      </c>
      <c r="G271">
        <v>2962578.162975246</v>
      </c>
    </row>
    <row r="272" spans="1:7">
      <c r="A272">
        <v>270</v>
      </c>
      <c r="B272">
        <v>10987180.71569646</v>
      </c>
      <c r="C272">
        <v>1655205.696751939</v>
      </c>
      <c r="D272">
        <v>2796268.93311416</v>
      </c>
      <c r="E272">
        <v>2720498.280180703</v>
      </c>
      <c r="F272">
        <v>852695.5784526271</v>
      </c>
      <c r="G272">
        <v>2962512.227197032</v>
      </c>
    </row>
    <row r="273" spans="1:7">
      <c r="A273">
        <v>271</v>
      </c>
      <c r="B273">
        <v>10983257.69801218</v>
      </c>
      <c r="C273">
        <v>1662558.086735165</v>
      </c>
      <c r="D273">
        <v>2791558.689561972</v>
      </c>
      <c r="E273">
        <v>2721169.455565221</v>
      </c>
      <c r="F273">
        <v>848334.2801646955</v>
      </c>
      <c r="G273">
        <v>2959637.185985129</v>
      </c>
    </row>
    <row r="274" spans="1:7">
      <c r="A274">
        <v>272</v>
      </c>
      <c r="B274">
        <v>10980265.77246077</v>
      </c>
      <c r="C274">
        <v>1673368.861095523</v>
      </c>
      <c r="D274">
        <v>2787867.7759145</v>
      </c>
      <c r="E274">
        <v>2721980.176656651</v>
      </c>
      <c r="F274">
        <v>840910.4581346845</v>
      </c>
      <c r="G274">
        <v>2956138.500659411</v>
      </c>
    </row>
    <row r="275" spans="1:7">
      <c r="A275">
        <v>273</v>
      </c>
      <c r="B275">
        <v>10977140.24974937</v>
      </c>
      <c r="C275">
        <v>1679250.226284552</v>
      </c>
      <c r="D275">
        <v>2783820.98687492</v>
      </c>
      <c r="E275">
        <v>2722544.551538087</v>
      </c>
      <c r="F275">
        <v>837656.7181870366</v>
      </c>
      <c r="G275">
        <v>2953867.766864775</v>
      </c>
    </row>
    <row r="276" spans="1:7">
      <c r="A276">
        <v>274</v>
      </c>
      <c r="B276">
        <v>10975895.13334149</v>
      </c>
      <c r="C276">
        <v>1683096.63869254</v>
      </c>
      <c r="D276">
        <v>2782162.137537254</v>
      </c>
      <c r="E276">
        <v>2722854.480518865</v>
      </c>
      <c r="F276">
        <v>835211.6348614998</v>
      </c>
      <c r="G276">
        <v>2952570.241731328</v>
      </c>
    </row>
    <row r="277" spans="1:7">
      <c r="A277">
        <v>275</v>
      </c>
      <c r="B277">
        <v>10976062.94030846</v>
      </c>
      <c r="C277">
        <v>1683908.895294443</v>
      </c>
      <c r="D277">
        <v>2782290.432920964</v>
      </c>
      <c r="E277">
        <v>2722896.593316275</v>
      </c>
      <c r="F277">
        <v>834564.4794144658</v>
      </c>
      <c r="G277">
        <v>2952402.539362308</v>
      </c>
    </row>
    <row r="278" spans="1:7">
      <c r="A278">
        <v>276</v>
      </c>
      <c r="B278">
        <v>10974012.98889501</v>
      </c>
      <c r="C278">
        <v>1687347.60937016</v>
      </c>
      <c r="D278">
        <v>2779656.111060706</v>
      </c>
      <c r="E278">
        <v>2723238.507613143</v>
      </c>
      <c r="F278">
        <v>832762.1574510247</v>
      </c>
      <c r="G278">
        <v>2951008.603399973</v>
      </c>
    </row>
    <row r="279" spans="1:7">
      <c r="A279">
        <v>277</v>
      </c>
      <c r="B279">
        <v>10970575.49260275</v>
      </c>
      <c r="C279">
        <v>1692513.597682886</v>
      </c>
      <c r="D279">
        <v>2775002.268313275</v>
      </c>
      <c r="E279">
        <v>2723809.30020187</v>
      </c>
      <c r="F279">
        <v>830415.3431411678</v>
      </c>
      <c r="G279">
        <v>2948834.983263557</v>
      </c>
    </row>
    <row r="280" spans="1:7">
      <c r="A280">
        <v>278</v>
      </c>
      <c r="B280">
        <v>10967938.74211125</v>
      </c>
      <c r="C280">
        <v>1699019.604151858</v>
      </c>
      <c r="D280">
        <v>2771299.524197276</v>
      </c>
      <c r="E280">
        <v>2724395.653022952</v>
      </c>
      <c r="F280">
        <v>826704.8559805989</v>
      </c>
      <c r="G280">
        <v>2946519.104758565</v>
      </c>
    </row>
    <row r="281" spans="1:7">
      <c r="A281">
        <v>279</v>
      </c>
      <c r="B281">
        <v>10965272.7867685</v>
      </c>
      <c r="C281">
        <v>1705827.739283317</v>
      </c>
      <c r="D281">
        <v>2767458.467747873</v>
      </c>
      <c r="E281">
        <v>2725009.08582338</v>
      </c>
      <c r="F281">
        <v>822860.4830090452</v>
      </c>
      <c r="G281">
        <v>2944117.010904885</v>
      </c>
    </row>
    <row r="282" spans="1:7">
      <c r="A282">
        <v>280</v>
      </c>
      <c r="B282">
        <v>10964264.4410083</v>
      </c>
      <c r="C282">
        <v>1710424.809908191</v>
      </c>
      <c r="D282">
        <v>2765834.824662659</v>
      </c>
      <c r="E282">
        <v>2725363.010487331</v>
      </c>
      <c r="F282">
        <v>819931.3855466887</v>
      </c>
      <c r="G282">
        <v>2942710.410403433</v>
      </c>
    </row>
    <row r="283" spans="1:7">
      <c r="A283">
        <v>281</v>
      </c>
      <c r="B283">
        <v>10964412.43681904</v>
      </c>
      <c r="C283">
        <v>1711084.498650867</v>
      </c>
      <c r="D283">
        <v>2765910.118767567</v>
      </c>
      <c r="E283">
        <v>2725399.803085806</v>
      </c>
      <c r="F283">
        <v>819432.050094101</v>
      </c>
      <c r="G283">
        <v>2942585.9662207</v>
      </c>
    </row>
    <row r="284" spans="1:7">
      <c r="A284">
        <v>282</v>
      </c>
      <c r="B284">
        <v>10962167.68947234</v>
      </c>
      <c r="C284">
        <v>1714964.869290982</v>
      </c>
      <c r="D284">
        <v>2762776.613448025</v>
      </c>
      <c r="E284">
        <v>2725805.188504349</v>
      </c>
      <c r="F284">
        <v>817602.1528796959</v>
      </c>
      <c r="G284">
        <v>2941018.865349288</v>
      </c>
    </row>
    <row r="285" spans="1:7">
      <c r="A285">
        <v>283</v>
      </c>
      <c r="B285">
        <v>10959515.71257708</v>
      </c>
      <c r="C285">
        <v>1722481.207026958</v>
      </c>
      <c r="D285">
        <v>2758689.175650447</v>
      </c>
      <c r="E285">
        <v>2726477.352290371</v>
      </c>
      <c r="F285">
        <v>813432.9955408341</v>
      </c>
      <c r="G285">
        <v>2938434.982068473</v>
      </c>
    </row>
    <row r="286" spans="1:7">
      <c r="A286">
        <v>284</v>
      </c>
      <c r="B286">
        <v>10957682.15502168</v>
      </c>
      <c r="C286">
        <v>1729105.392167093</v>
      </c>
      <c r="D286">
        <v>2755702.193627792</v>
      </c>
      <c r="E286">
        <v>2727029.133370835</v>
      </c>
      <c r="F286">
        <v>809571.3697624573</v>
      </c>
      <c r="G286">
        <v>2936274.066093503</v>
      </c>
    </row>
    <row r="287" spans="1:7">
      <c r="A287">
        <v>285</v>
      </c>
      <c r="B287">
        <v>10956751.94987149</v>
      </c>
      <c r="C287">
        <v>1728819.886315239</v>
      </c>
      <c r="D287">
        <v>2754434.833425503</v>
      </c>
      <c r="E287">
        <v>2727100.801437669</v>
      </c>
      <c r="F287">
        <v>810277.7578890261</v>
      </c>
      <c r="G287">
        <v>2936118.670804051</v>
      </c>
    </row>
    <row r="288" spans="1:7">
      <c r="A288">
        <v>286</v>
      </c>
      <c r="B288">
        <v>10956827.33343355</v>
      </c>
      <c r="C288">
        <v>1730128.788495182</v>
      </c>
      <c r="D288">
        <v>2754382.990539424</v>
      </c>
      <c r="E288">
        <v>2727177.186030351</v>
      </c>
      <c r="F288">
        <v>809328.8063872871</v>
      </c>
      <c r="G288">
        <v>2935809.561981305</v>
      </c>
    </row>
    <row r="289" spans="1:7">
      <c r="A289">
        <v>287</v>
      </c>
      <c r="B289">
        <v>10954289.79992791</v>
      </c>
      <c r="C289">
        <v>1735919.115910721</v>
      </c>
      <c r="D289">
        <v>2750389.634491837</v>
      </c>
      <c r="E289">
        <v>2727756.3362738</v>
      </c>
      <c r="F289">
        <v>806531.9916396256</v>
      </c>
      <c r="G289">
        <v>2933692.721611922</v>
      </c>
    </row>
    <row r="290" spans="1:7">
      <c r="A290">
        <v>288</v>
      </c>
      <c r="B290">
        <v>10952173.93016152</v>
      </c>
      <c r="C290">
        <v>1739657.29038456</v>
      </c>
      <c r="D290">
        <v>2747044.902490038</v>
      </c>
      <c r="E290">
        <v>2728188.143787742</v>
      </c>
      <c r="F290">
        <v>805078.3178100178</v>
      </c>
      <c r="G290">
        <v>2932205.275689157</v>
      </c>
    </row>
    <row r="291" spans="1:7">
      <c r="A291">
        <v>289</v>
      </c>
      <c r="B291">
        <v>10951525.90966127</v>
      </c>
      <c r="C291">
        <v>1743481.230449066</v>
      </c>
      <c r="D291">
        <v>2745404.683923263</v>
      </c>
      <c r="E291">
        <v>2728532.133292922</v>
      </c>
      <c r="F291">
        <v>803034.5856939064</v>
      </c>
      <c r="G291">
        <v>2931073.276302106</v>
      </c>
    </row>
    <row r="292" spans="1:7">
      <c r="A292">
        <v>290</v>
      </c>
      <c r="B292">
        <v>10951512.62582231</v>
      </c>
      <c r="C292">
        <v>1742744.891555174</v>
      </c>
      <c r="D292">
        <v>2745487.24091146</v>
      </c>
      <c r="E292">
        <v>2728485.940774331</v>
      </c>
      <c r="F292">
        <v>803543.2689160472</v>
      </c>
      <c r="G292">
        <v>2931251.283665303</v>
      </c>
    </row>
    <row r="293" spans="1:7">
      <c r="A293">
        <v>291</v>
      </c>
      <c r="B293">
        <v>10949594.57822166</v>
      </c>
      <c r="C293">
        <v>1750473.591644588</v>
      </c>
      <c r="D293">
        <v>2742036.099397136</v>
      </c>
      <c r="E293">
        <v>2729131.065693468</v>
      </c>
      <c r="F293">
        <v>799157.5377843647</v>
      </c>
      <c r="G293">
        <v>2928796.283702101</v>
      </c>
    </row>
    <row r="294" spans="1:7">
      <c r="A294">
        <v>292</v>
      </c>
      <c r="B294">
        <v>10948834.52407586</v>
      </c>
      <c r="C294">
        <v>1754910.187410137</v>
      </c>
      <c r="D294">
        <v>2740427.921228336</v>
      </c>
      <c r="E294">
        <v>2729479.764175407</v>
      </c>
      <c r="F294">
        <v>796537.9352401478</v>
      </c>
      <c r="G294">
        <v>2927478.716021833</v>
      </c>
    </row>
    <row r="295" spans="1:7">
      <c r="A295">
        <v>293</v>
      </c>
      <c r="B295">
        <v>10948875.4186348</v>
      </c>
      <c r="C295">
        <v>1754159.920900434</v>
      </c>
      <c r="D295">
        <v>2740490.30837302</v>
      </c>
      <c r="E295">
        <v>2729442.463747968</v>
      </c>
      <c r="F295">
        <v>797100.5246968513</v>
      </c>
      <c r="G295">
        <v>2927682.20091653</v>
      </c>
    </row>
    <row r="296" spans="1:7">
      <c r="A296">
        <v>294</v>
      </c>
      <c r="B296">
        <v>10946887.77935877</v>
      </c>
      <c r="C296">
        <v>1761116.974031776</v>
      </c>
      <c r="D296">
        <v>2736849.334406072</v>
      </c>
      <c r="E296">
        <v>2730065.11192999</v>
      </c>
      <c r="F296">
        <v>793434.1820751546</v>
      </c>
      <c r="G296">
        <v>2925422.176915782</v>
      </c>
    </row>
    <row r="297" spans="1:7">
      <c r="A297">
        <v>295</v>
      </c>
      <c r="B297">
        <v>10945016.56879603</v>
      </c>
      <c r="C297">
        <v>1761387.761059317</v>
      </c>
      <c r="D297">
        <v>2733983.890020688</v>
      </c>
      <c r="E297">
        <v>2730292.838549017</v>
      </c>
      <c r="F297">
        <v>794480.3471355581</v>
      </c>
      <c r="G297">
        <v>2924871.73203145</v>
      </c>
    </row>
    <row r="298" spans="1:7">
      <c r="A298">
        <v>296</v>
      </c>
      <c r="B298">
        <v>10943324.15644082</v>
      </c>
      <c r="C298">
        <v>1767336.80830617</v>
      </c>
      <c r="D298">
        <v>2730673.14362856</v>
      </c>
      <c r="E298">
        <v>2730851.58508249</v>
      </c>
      <c r="F298">
        <v>791544.2849898923</v>
      </c>
      <c r="G298">
        <v>2922918.334433709</v>
      </c>
    </row>
    <row r="299" spans="1:7">
      <c r="A299">
        <v>297</v>
      </c>
      <c r="B299">
        <v>10942574.34425044</v>
      </c>
      <c r="C299">
        <v>1768281.140700262</v>
      </c>
      <c r="D299">
        <v>2729420.261934909</v>
      </c>
      <c r="E299">
        <v>2730994.826394039</v>
      </c>
      <c r="F299">
        <v>791387.3503063464</v>
      </c>
      <c r="G299">
        <v>2922490.764914881</v>
      </c>
    </row>
    <row r="300" spans="1:7">
      <c r="A300">
        <v>298</v>
      </c>
      <c r="B300">
        <v>10942586.94973533</v>
      </c>
      <c r="C300">
        <v>1767102.282980351</v>
      </c>
      <c r="D300">
        <v>2729535.293273136</v>
      </c>
      <c r="E300">
        <v>2730928.840832125</v>
      </c>
      <c r="F300">
        <v>792222.661927841</v>
      </c>
      <c r="G300">
        <v>2922797.870721874</v>
      </c>
    </row>
    <row r="301" spans="1:7">
      <c r="A301">
        <v>299</v>
      </c>
      <c r="B301">
        <v>10941555.53774041</v>
      </c>
      <c r="C301">
        <v>1771687.286750344</v>
      </c>
      <c r="D301">
        <v>2727384.381041521</v>
      </c>
      <c r="E301">
        <v>2731327.462962034</v>
      </c>
      <c r="F301">
        <v>789786.7246500347</v>
      </c>
      <c r="G301">
        <v>2921369.682336472</v>
      </c>
    </row>
    <row r="302" spans="1:7">
      <c r="A302">
        <v>300</v>
      </c>
      <c r="B302">
        <v>10939884.82788225</v>
      </c>
      <c r="C302">
        <v>1780394.490359969</v>
      </c>
      <c r="D302">
        <v>2723549.268707824</v>
      </c>
      <c r="E302">
        <v>2732075.08910794</v>
      </c>
      <c r="F302">
        <v>785140.7442024898</v>
      </c>
      <c r="G302">
        <v>2918725.235504022</v>
      </c>
    </row>
    <row r="303" spans="1:7">
      <c r="A303">
        <v>301</v>
      </c>
      <c r="B303">
        <v>10938526.23150198</v>
      </c>
      <c r="C303">
        <v>1784658.078447339</v>
      </c>
      <c r="D303">
        <v>2720751.136014883</v>
      </c>
      <c r="E303">
        <v>2732514.454651075</v>
      </c>
      <c r="F303">
        <v>783312.2542119259</v>
      </c>
      <c r="G303">
        <v>2917290.308176759</v>
      </c>
    </row>
    <row r="304" spans="1:7">
      <c r="A304">
        <v>302</v>
      </c>
      <c r="B304">
        <v>10937146.81306847</v>
      </c>
      <c r="C304">
        <v>1789130.895321938</v>
      </c>
      <c r="D304">
        <v>2717817.670833493</v>
      </c>
      <c r="E304">
        <v>2732978.160864502</v>
      </c>
      <c r="F304">
        <v>781422.5374796964</v>
      </c>
      <c r="G304">
        <v>2915797.548568841</v>
      </c>
    </row>
    <row r="305" spans="1:7">
      <c r="A305">
        <v>303</v>
      </c>
      <c r="B305">
        <v>10936532.96652693</v>
      </c>
      <c r="C305">
        <v>1788830.778807035</v>
      </c>
      <c r="D305">
        <v>2716905.072375091</v>
      </c>
      <c r="E305">
        <v>2733034.464404279</v>
      </c>
      <c r="F305">
        <v>782063.6015523608</v>
      </c>
      <c r="G305">
        <v>2915699.04938816</v>
      </c>
    </row>
    <row r="306" spans="1:7">
      <c r="A306">
        <v>304</v>
      </c>
      <c r="B306">
        <v>10936569.66914269</v>
      </c>
      <c r="C306">
        <v>1789804.428815954</v>
      </c>
      <c r="D306">
        <v>2716756.764221824</v>
      </c>
      <c r="E306">
        <v>2733099.510622112</v>
      </c>
      <c r="F306">
        <v>781442.9695060211</v>
      </c>
      <c r="G306">
        <v>2915465.995976778</v>
      </c>
    </row>
    <row r="307" spans="1:7">
      <c r="A307">
        <v>305</v>
      </c>
      <c r="B307">
        <v>10935534.97560452</v>
      </c>
      <c r="C307">
        <v>1793548.570533657</v>
      </c>
      <c r="D307">
        <v>2714443.926845234</v>
      </c>
      <c r="E307">
        <v>2733477.735290146</v>
      </c>
      <c r="F307">
        <v>779813.7968138197</v>
      </c>
      <c r="G307">
        <v>2914250.946121668</v>
      </c>
    </row>
    <row r="308" spans="1:7">
      <c r="A308">
        <v>306</v>
      </c>
      <c r="B308">
        <v>10934180.40885088</v>
      </c>
      <c r="C308">
        <v>1797856.161242742</v>
      </c>
      <c r="D308">
        <v>2711397.493791756</v>
      </c>
      <c r="E308">
        <v>2733950.231561623</v>
      </c>
      <c r="F308">
        <v>778168.7168946672</v>
      </c>
      <c r="G308">
        <v>2912807.805360089</v>
      </c>
    </row>
    <row r="309" spans="1:7">
      <c r="A309">
        <v>307</v>
      </c>
      <c r="B309">
        <v>10933183.15414485</v>
      </c>
      <c r="C309">
        <v>1799594.503845935</v>
      </c>
      <c r="D309">
        <v>2709344.042412355</v>
      </c>
      <c r="E309">
        <v>2734211.421924759</v>
      </c>
      <c r="F309">
        <v>777914.1891826674</v>
      </c>
      <c r="G309">
        <v>2912118.996779136</v>
      </c>
    </row>
    <row r="310" spans="1:7">
      <c r="A310">
        <v>308</v>
      </c>
      <c r="B310">
        <v>10932865.01315939</v>
      </c>
      <c r="C310">
        <v>1804137.949352108</v>
      </c>
      <c r="D310">
        <v>2707959.12209059</v>
      </c>
      <c r="E310">
        <v>2734560.407814287</v>
      </c>
      <c r="F310">
        <v>775330.9869555164</v>
      </c>
      <c r="G310">
        <v>2910876.54694689</v>
      </c>
    </row>
    <row r="311" spans="1:7">
      <c r="A311">
        <v>309</v>
      </c>
      <c r="B311">
        <v>10932872.70066418</v>
      </c>
      <c r="C311">
        <v>1802611.077531321</v>
      </c>
      <c r="D311">
        <v>2708152.137852888</v>
      </c>
      <c r="E311">
        <v>2734473.073984663</v>
      </c>
      <c r="F311">
        <v>776373.1989866783</v>
      </c>
      <c r="G311">
        <v>2911263.212308632</v>
      </c>
    </row>
    <row r="312" spans="1:7">
      <c r="A312">
        <v>310</v>
      </c>
      <c r="B312">
        <v>10931623.73045524</v>
      </c>
      <c r="C312">
        <v>1808707.491992563</v>
      </c>
      <c r="D312">
        <v>2704895.911738173</v>
      </c>
      <c r="E312">
        <v>2735053.944157431</v>
      </c>
      <c r="F312">
        <v>773575.3207256263</v>
      </c>
      <c r="G312">
        <v>2909391.06184145</v>
      </c>
    </row>
    <row r="313" spans="1:7">
      <c r="A313">
        <v>311</v>
      </c>
      <c r="B313">
        <v>10930690.02970791</v>
      </c>
      <c r="C313">
        <v>1815364.185820462</v>
      </c>
      <c r="D313">
        <v>2701919.585050473</v>
      </c>
      <c r="E313">
        <v>2735647.097377584</v>
      </c>
      <c r="F313">
        <v>770301.4126401355</v>
      </c>
      <c r="G313">
        <v>2907457.748819255</v>
      </c>
    </row>
    <row r="314" spans="1:7">
      <c r="A314">
        <v>312</v>
      </c>
      <c r="B314">
        <v>10930190.85174986</v>
      </c>
      <c r="C314">
        <v>1814953.703587376</v>
      </c>
      <c r="D314">
        <v>2700858.717112609</v>
      </c>
      <c r="E314">
        <v>2735733.870140532</v>
      </c>
      <c r="F314">
        <v>771219.2958926336</v>
      </c>
      <c r="G314">
        <v>2907425.26501671</v>
      </c>
    </row>
    <row r="315" spans="1:7">
      <c r="A315">
        <v>313</v>
      </c>
      <c r="B315">
        <v>10930197.063103</v>
      </c>
      <c r="C315">
        <v>1814235.891167004</v>
      </c>
      <c r="D315">
        <v>2701074.125763572</v>
      </c>
      <c r="E315">
        <v>2735675.300811791</v>
      </c>
      <c r="F315">
        <v>771604.2740988438</v>
      </c>
      <c r="G315">
        <v>2907607.471261789</v>
      </c>
    </row>
    <row r="316" spans="1:7">
      <c r="A316">
        <v>314</v>
      </c>
      <c r="B316">
        <v>10929222.3937788</v>
      </c>
      <c r="C316">
        <v>1816852.315373177</v>
      </c>
      <c r="D316">
        <v>2698720.044724528</v>
      </c>
      <c r="E316">
        <v>2736013.822396135</v>
      </c>
      <c r="F316">
        <v>770941.6267484807</v>
      </c>
      <c r="G316">
        <v>2906694.584536478</v>
      </c>
    </row>
    <row r="317" spans="1:7">
      <c r="A317">
        <v>315</v>
      </c>
      <c r="B317">
        <v>10928779.87156644</v>
      </c>
      <c r="C317">
        <v>1816175.571238768</v>
      </c>
      <c r="D317">
        <v>2698007.887257025</v>
      </c>
      <c r="E317">
        <v>2736043.134188988</v>
      </c>
      <c r="F317">
        <v>771806.0680632006</v>
      </c>
      <c r="G317">
        <v>2906747.210818455</v>
      </c>
    </row>
    <row r="318" spans="1:7">
      <c r="A318">
        <v>316</v>
      </c>
      <c r="B318">
        <v>10928897.70260173</v>
      </c>
      <c r="C318">
        <v>1816786.905116888</v>
      </c>
      <c r="D318">
        <v>2697987.612317262</v>
      </c>
      <c r="E318">
        <v>2736082.805227041</v>
      </c>
      <c r="F318">
        <v>771417.6250607984</v>
      </c>
      <c r="G318">
        <v>2906622.754879735</v>
      </c>
    </row>
    <row r="319" spans="1:7">
      <c r="A319">
        <v>317</v>
      </c>
      <c r="B319">
        <v>10927811.46617855</v>
      </c>
      <c r="C319">
        <v>1819767.385826546</v>
      </c>
      <c r="D319">
        <v>2695361.920214008</v>
      </c>
      <c r="E319">
        <v>2736461.813636022</v>
      </c>
      <c r="F319">
        <v>770657.5141145188</v>
      </c>
      <c r="G319">
        <v>2905562.832387452</v>
      </c>
    </row>
    <row r="320" spans="1:7">
      <c r="A320">
        <v>318</v>
      </c>
      <c r="B320">
        <v>10927135.94812423</v>
      </c>
      <c r="C320">
        <v>1829232.574783959</v>
      </c>
      <c r="D320">
        <v>2692072.044048609</v>
      </c>
      <c r="E320">
        <v>2737232.577729487</v>
      </c>
      <c r="F320">
        <v>765615.670656146</v>
      </c>
      <c r="G320">
        <v>2902983.080906034</v>
      </c>
    </row>
    <row r="321" spans="1:7">
      <c r="A321">
        <v>319</v>
      </c>
      <c r="B321">
        <v>10926373.14254382</v>
      </c>
      <c r="C321">
        <v>1831696.069015362</v>
      </c>
      <c r="D321">
        <v>2689927.779759516</v>
      </c>
      <c r="E321">
        <v>2737554.655911675</v>
      </c>
      <c r="F321">
        <v>765031.5658404242</v>
      </c>
      <c r="G321">
        <v>2902163.072016847</v>
      </c>
    </row>
    <row r="322" spans="1:7">
      <c r="A322">
        <v>320</v>
      </c>
      <c r="B322">
        <v>10926111.67988945</v>
      </c>
      <c r="C322">
        <v>1834509.735793093</v>
      </c>
      <c r="D322">
        <v>2688751.340624294</v>
      </c>
      <c r="E322">
        <v>2737802.731718812</v>
      </c>
      <c r="F322">
        <v>763673.8208371368</v>
      </c>
      <c r="G322">
        <v>2901374.050916118</v>
      </c>
    </row>
    <row r="323" spans="1:7">
      <c r="A323">
        <v>321</v>
      </c>
      <c r="B323">
        <v>10926235.06714052</v>
      </c>
      <c r="C323">
        <v>1835638.910531353</v>
      </c>
      <c r="D323">
        <v>2688637.295338904</v>
      </c>
      <c r="E323">
        <v>2737874.895052346</v>
      </c>
      <c r="F323">
        <v>762967.2690603891</v>
      </c>
      <c r="G323">
        <v>2901116.697157525</v>
      </c>
    </row>
    <row r="324" spans="1:7">
      <c r="A324">
        <v>322</v>
      </c>
      <c r="B324">
        <v>10925691.75677884</v>
      </c>
      <c r="C324">
        <v>1836083.05243801</v>
      </c>
      <c r="D324">
        <v>2687499.049426565</v>
      </c>
      <c r="E324">
        <v>2737998.5535998</v>
      </c>
      <c r="F324">
        <v>763253.8604109111</v>
      </c>
      <c r="G324">
        <v>2900857.240903556</v>
      </c>
    </row>
    <row r="325" spans="1:7">
      <c r="A325">
        <v>323</v>
      </c>
      <c r="B325">
        <v>10925668.56286967</v>
      </c>
      <c r="C325">
        <v>1834765.610627938</v>
      </c>
      <c r="D325">
        <v>2687647.803611771</v>
      </c>
      <c r="E325">
        <v>2737924.661533153</v>
      </c>
      <c r="F325">
        <v>764144.3265369793</v>
      </c>
      <c r="G325">
        <v>2901186.160559825</v>
      </c>
    </row>
    <row r="326" spans="1:7">
      <c r="A326">
        <v>324</v>
      </c>
      <c r="B326">
        <v>10924728.26953835</v>
      </c>
      <c r="C326">
        <v>1835764.283534748</v>
      </c>
      <c r="D326">
        <v>2685288.922186114</v>
      </c>
      <c r="E326">
        <v>2738200.541573959</v>
      </c>
      <c r="F326">
        <v>764789.5541695183</v>
      </c>
      <c r="G326">
        <v>2900684.968074006</v>
      </c>
    </row>
    <row r="327" spans="1:7">
      <c r="A327">
        <v>325</v>
      </c>
      <c r="B327">
        <v>10924100.19603389</v>
      </c>
      <c r="C327">
        <v>1838489.545836844</v>
      </c>
      <c r="D327">
        <v>2683107.681585048</v>
      </c>
      <c r="E327">
        <v>2738550.137273998</v>
      </c>
      <c r="F327">
        <v>764127.4128731635</v>
      </c>
      <c r="G327">
        <v>2899825.418464832</v>
      </c>
    </row>
    <row r="328" spans="1:7">
      <c r="A328">
        <v>326</v>
      </c>
      <c r="B328">
        <v>10923879.85178337</v>
      </c>
      <c r="C328">
        <v>1842033.687235943</v>
      </c>
      <c r="D328">
        <v>2681719.960676762</v>
      </c>
      <c r="E328">
        <v>2738859.184773657</v>
      </c>
      <c r="F328">
        <v>762385.7449135842</v>
      </c>
      <c r="G328">
        <v>2898881.274183418</v>
      </c>
    </row>
    <row r="329" spans="1:7">
      <c r="A329">
        <v>327</v>
      </c>
      <c r="B329">
        <v>10923932.45204796</v>
      </c>
      <c r="C329">
        <v>1840884.355659408</v>
      </c>
      <c r="D329">
        <v>2681951.831199935</v>
      </c>
      <c r="E329">
        <v>2738788.651989714</v>
      </c>
      <c r="F329">
        <v>763124.5678981277</v>
      </c>
      <c r="G329">
        <v>2899183.045300771</v>
      </c>
    </row>
    <row r="330" spans="1:7">
      <c r="A330">
        <v>328</v>
      </c>
      <c r="B330">
        <v>10923424.3365238</v>
      </c>
      <c r="C330">
        <v>1842774.171573448</v>
      </c>
      <c r="D330">
        <v>2680376.710453575</v>
      </c>
      <c r="E330">
        <v>2739031.26146883</v>
      </c>
      <c r="F330">
        <v>762679.1171638623</v>
      </c>
      <c r="G330">
        <v>2898563.075864088</v>
      </c>
    </row>
    <row r="331" spans="1:7">
      <c r="A331">
        <v>329</v>
      </c>
      <c r="B331">
        <v>10922853.33213783</v>
      </c>
      <c r="C331">
        <v>1846027.424181667</v>
      </c>
      <c r="D331">
        <v>2678070.679049257</v>
      </c>
      <c r="E331">
        <v>2739422.999879638</v>
      </c>
      <c r="F331">
        <v>761752.8292372875</v>
      </c>
      <c r="G331">
        <v>2897579.399789979</v>
      </c>
    </row>
    <row r="332" spans="1:7">
      <c r="A332">
        <v>330</v>
      </c>
      <c r="B332">
        <v>10922478.52452938</v>
      </c>
      <c r="C332">
        <v>1850059.85209722</v>
      </c>
      <c r="D332">
        <v>2676107.098369018</v>
      </c>
      <c r="E332">
        <v>2739815.72026744</v>
      </c>
      <c r="F332">
        <v>760055.9050234053</v>
      </c>
      <c r="G332">
        <v>2896439.948772291</v>
      </c>
    </row>
    <row r="333" spans="1:7">
      <c r="A333">
        <v>331</v>
      </c>
      <c r="B333">
        <v>10922317.87818042</v>
      </c>
      <c r="C333">
        <v>1847295.62734846</v>
      </c>
      <c r="D333">
        <v>2676226.927952622</v>
      </c>
      <c r="E333">
        <v>2739676.604443606</v>
      </c>
      <c r="F333">
        <v>762014.3244473282</v>
      </c>
      <c r="G333">
        <v>2897104.393988403</v>
      </c>
    </row>
    <row r="334" spans="1:7">
      <c r="A334">
        <v>332</v>
      </c>
      <c r="B334">
        <v>10922444.66888253</v>
      </c>
      <c r="C334">
        <v>1848785.551354337</v>
      </c>
      <c r="D334">
        <v>2676024.704288217</v>
      </c>
      <c r="E334">
        <v>2739775.724492304</v>
      </c>
      <c r="F334">
        <v>761094.4108399011</v>
      </c>
      <c r="G334">
        <v>2896764.277907774</v>
      </c>
    </row>
    <row r="335" spans="1:7">
      <c r="A335">
        <v>333</v>
      </c>
      <c r="B335">
        <v>10921819.52633863</v>
      </c>
      <c r="C335">
        <v>1849527.262181025</v>
      </c>
      <c r="D335">
        <v>2674173.774311021</v>
      </c>
      <c r="E335">
        <v>2739999.482570123</v>
      </c>
      <c r="F335">
        <v>761719.517470613</v>
      </c>
      <c r="G335">
        <v>2896399.489805851</v>
      </c>
    </row>
    <row r="336" spans="1:7">
      <c r="A336">
        <v>334</v>
      </c>
      <c r="B336">
        <v>10921433.74728088</v>
      </c>
      <c r="C336">
        <v>1847821.423836731</v>
      </c>
      <c r="D336">
        <v>2673232.067973394</v>
      </c>
      <c r="E336">
        <v>2740024.006446654</v>
      </c>
      <c r="F336">
        <v>763633.189202117</v>
      </c>
      <c r="G336">
        <v>2896723.05982198</v>
      </c>
    </row>
    <row r="337" spans="1:7">
      <c r="A337">
        <v>335</v>
      </c>
      <c r="B337">
        <v>10921369.76741828</v>
      </c>
      <c r="C337">
        <v>1850932.729649457</v>
      </c>
      <c r="D337">
        <v>2672118.36095782</v>
      </c>
      <c r="E337">
        <v>2740294.152211863</v>
      </c>
      <c r="F337">
        <v>762103.1116796492</v>
      </c>
      <c r="G337">
        <v>2895921.412919491</v>
      </c>
    </row>
    <row r="338" spans="1:7">
      <c r="A338">
        <v>336</v>
      </c>
      <c r="B338">
        <v>10921408.73563891</v>
      </c>
      <c r="C338">
        <v>1851637.303607051</v>
      </c>
      <c r="D338">
        <v>2671927.550473633</v>
      </c>
      <c r="E338">
        <v>2740352.536939593</v>
      </c>
      <c r="F338">
        <v>761737.2246364554</v>
      </c>
      <c r="G338">
        <v>2895754.119982177</v>
      </c>
    </row>
    <row r="339" spans="1:7">
      <c r="A339">
        <v>337</v>
      </c>
      <c r="B339">
        <v>10920996.31453607</v>
      </c>
      <c r="C339">
        <v>1854266.545771306</v>
      </c>
      <c r="D339">
        <v>2670139.768797326</v>
      </c>
      <c r="E339">
        <v>2740661.158942287</v>
      </c>
      <c r="F339">
        <v>760968.5174338573</v>
      </c>
      <c r="G339">
        <v>2894960.323591291</v>
      </c>
    </row>
    <row r="340" spans="1:7">
      <c r="A340">
        <v>338</v>
      </c>
      <c r="B340">
        <v>10920857.8122705</v>
      </c>
      <c r="C340">
        <v>1857374.66607663</v>
      </c>
      <c r="D340">
        <v>2668958.155963651</v>
      </c>
      <c r="E340">
        <v>2740931.230691525</v>
      </c>
      <c r="F340">
        <v>759460.5883599691</v>
      </c>
      <c r="G340">
        <v>2894133.171178724</v>
      </c>
    </row>
    <row r="341" spans="1:7">
      <c r="A341">
        <v>339</v>
      </c>
      <c r="B341">
        <v>10920817.05055917</v>
      </c>
      <c r="C341">
        <v>1858416.863643186</v>
      </c>
      <c r="D341">
        <v>2668647.463692508</v>
      </c>
      <c r="E341">
        <v>2741009.988617371</v>
      </c>
      <c r="F341">
        <v>758889.365321624</v>
      </c>
      <c r="G341">
        <v>2893853.369284481</v>
      </c>
    </row>
    <row r="342" spans="1:7">
      <c r="A342">
        <v>340</v>
      </c>
      <c r="B342">
        <v>10920477.28214823</v>
      </c>
      <c r="C342">
        <v>1860673.326754598</v>
      </c>
      <c r="D342">
        <v>2666862.084965036</v>
      </c>
      <c r="E342">
        <v>2741310.622059222</v>
      </c>
      <c r="F342">
        <v>758433.8899464981</v>
      </c>
      <c r="G342">
        <v>2893197.358422874</v>
      </c>
    </row>
    <row r="343" spans="1:7">
      <c r="A343">
        <v>341</v>
      </c>
      <c r="B343">
        <v>10920291.13586291</v>
      </c>
      <c r="C343">
        <v>1854124.243226372</v>
      </c>
      <c r="D343">
        <v>2667214.885147654</v>
      </c>
      <c r="E343">
        <v>2740984.585681464</v>
      </c>
      <c r="F343">
        <v>763163.003570086</v>
      </c>
      <c r="G343">
        <v>2894804.41823733</v>
      </c>
    </row>
    <row r="344" spans="1:7">
      <c r="A344">
        <v>342</v>
      </c>
      <c r="B344">
        <v>10920353.38154802</v>
      </c>
      <c r="C344">
        <v>1855083.865699247</v>
      </c>
      <c r="D344">
        <v>2666995.874506026</v>
      </c>
      <c r="E344">
        <v>2741059.784631181</v>
      </c>
      <c r="F344">
        <v>762639.8003021105</v>
      </c>
      <c r="G344">
        <v>2894574.056409458</v>
      </c>
    </row>
    <row r="345" spans="1:7">
      <c r="A345">
        <v>343</v>
      </c>
      <c r="B345">
        <v>10920050.61719888</v>
      </c>
      <c r="C345">
        <v>1854551.36866833</v>
      </c>
      <c r="D345">
        <v>2666042.950262475</v>
      </c>
      <c r="E345">
        <v>2741137.177640243</v>
      </c>
      <c r="F345">
        <v>763702.360942776</v>
      </c>
      <c r="G345">
        <v>2894616.759685056</v>
      </c>
    </row>
    <row r="346" spans="1:7">
      <c r="A346">
        <v>344</v>
      </c>
      <c r="B346">
        <v>10919922.85068886</v>
      </c>
      <c r="C346">
        <v>1857842.862442546</v>
      </c>
      <c r="D346">
        <v>2664801.996566808</v>
      </c>
      <c r="E346">
        <v>2741425.145178114</v>
      </c>
      <c r="F346">
        <v>762117.7140142892</v>
      </c>
      <c r="G346">
        <v>2893735.132487099</v>
      </c>
    </row>
    <row r="347" spans="1:7">
      <c r="A347">
        <v>345</v>
      </c>
      <c r="B347">
        <v>10919960.9466778</v>
      </c>
      <c r="C347">
        <v>1856446.136199526</v>
      </c>
      <c r="D347">
        <v>2665028.16186379</v>
      </c>
      <c r="E347">
        <v>2741342.283714836</v>
      </c>
      <c r="F347">
        <v>763043.6784309191</v>
      </c>
      <c r="G347">
        <v>2894100.686468732</v>
      </c>
    </row>
    <row r="348" spans="1:7">
      <c r="A348">
        <v>346</v>
      </c>
      <c r="B348">
        <v>10919833.67260284</v>
      </c>
      <c r="C348">
        <v>1858442.633375823</v>
      </c>
      <c r="D348">
        <v>2664133.519762559</v>
      </c>
      <c r="E348">
        <v>2741531.09154644</v>
      </c>
      <c r="F348">
        <v>762166.370579524</v>
      </c>
      <c r="G348">
        <v>2893560.057338488</v>
      </c>
    </row>
    <row r="349" spans="1:7">
      <c r="A349">
        <v>347</v>
      </c>
      <c r="B349">
        <v>10919836.49156178</v>
      </c>
      <c r="C349">
        <v>1859507.698536349</v>
      </c>
      <c r="D349">
        <v>2663824.385364118</v>
      </c>
      <c r="E349">
        <v>2741616.467499713</v>
      </c>
      <c r="F349">
        <v>761598.9483032213</v>
      </c>
      <c r="G349">
        <v>2893288.99185838</v>
      </c>
    </row>
    <row r="350" spans="1:7">
      <c r="A350">
        <v>348</v>
      </c>
      <c r="B350">
        <v>10919566.98770151</v>
      </c>
      <c r="C350">
        <v>1862001.226573862</v>
      </c>
      <c r="D350">
        <v>2661802.273725716</v>
      </c>
      <c r="E350">
        <v>2741964.243846362</v>
      </c>
      <c r="F350">
        <v>761234.3228968742</v>
      </c>
      <c r="G350">
        <v>2892564.920658692</v>
      </c>
    </row>
    <row r="351" spans="1:7">
      <c r="A351">
        <v>349</v>
      </c>
      <c r="B351">
        <v>10919445.2881409</v>
      </c>
      <c r="C351">
        <v>1866231.837325016</v>
      </c>
      <c r="D351">
        <v>2660011.81816771</v>
      </c>
      <c r="E351">
        <v>2742363.050496723</v>
      </c>
      <c r="F351">
        <v>759381.006584471</v>
      </c>
      <c r="G351">
        <v>2891457.575566982</v>
      </c>
    </row>
    <row r="352" spans="1:7">
      <c r="A352">
        <v>350</v>
      </c>
      <c r="B352">
        <v>10919542.79787101</v>
      </c>
      <c r="C352">
        <v>1866497.603340245</v>
      </c>
      <c r="D352">
        <v>2660072.353399375</v>
      </c>
      <c r="E352">
        <v>2742375.96728188</v>
      </c>
      <c r="F352">
        <v>759178.9673002415</v>
      </c>
      <c r="G352">
        <v>2891417.90654927</v>
      </c>
    </row>
    <row r="353" spans="1:7">
      <c r="A353">
        <v>351</v>
      </c>
      <c r="B353">
        <v>10919349.47458261</v>
      </c>
      <c r="C353">
        <v>1863369.458813738</v>
      </c>
      <c r="D353">
        <v>2660201.415206712</v>
      </c>
      <c r="E353">
        <v>2742214.048750748</v>
      </c>
      <c r="F353">
        <v>761428.9517236442</v>
      </c>
      <c r="G353">
        <v>2892135.600087769</v>
      </c>
    </row>
    <row r="354" spans="1:7">
      <c r="A354">
        <v>352</v>
      </c>
      <c r="B354">
        <v>10919339.39673672</v>
      </c>
      <c r="C354">
        <v>1864189.307356447</v>
      </c>
      <c r="D354">
        <v>2659981.726170354</v>
      </c>
      <c r="E354">
        <v>2742275.510170859</v>
      </c>
      <c r="F354">
        <v>760966.1136006303</v>
      </c>
      <c r="G354">
        <v>2891926.739438428</v>
      </c>
    </row>
    <row r="355" spans="1:7">
      <c r="A355">
        <v>353</v>
      </c>
      <c r="B355">
        <v>10919228.79153442</v>
      </c>
      <c r="C355">
        <v>1865046.178906155</v>
      </c>
      <c r="D355">
        <v>2658634.495078644</v>
      </c>
      <c r="E355">
        <v>2742480.87503804</v>
      </c>
      <c r="F355">
        <v>761397.0123694955</v>
      </c>
      <c r="G355">
        <v>2891670.230142087</v>
      </c>
    </row>
    <row r="356" spans="1:7">
      <c r="A356">
        <v>354</v>
      </c>
      <c r="B356">
        <v>10919245.65373301</v>
      </c>
      <c r="C356">
        <v>1862847.099613973</v>
      </c>
      <c r="D356">
        <v>2658492.094908255</v>
      </c>
      <c r="E356">
        <v>2742412.438701365</v>
      </c>
      <c r="F356">
        <v>763254.8000890572</v>
      </c>
      <c r="G356">
        <v>2892239.220420357</v>
      </c>
    </row>
    <row r="357" spans="1:7">
      <c r="A357">
        <v>355</v>
      </c>
      <c r="B357">
        <v>10919194.37529222</v>
      </c>
      <c r="C357">
        <v>1866749.847192393</v>
      </c>
      <c r="D357">
        <v>2658254.929906471</v>
      </c>
      <c r="E357">
        <v>2742596.833665932</v>
      </c>
      <c r="F357">
        <v>760368.0911942142</v>
      </c>
      <c r="G357">
        <v>2891224.673333213</v>
      </c>
    </row>
    <row r="358" spans="1:7">
      <c r="A358">
        <v>356</v>
      </c>
      <c r="B358">
        <v>10919205.42753536</v>
      </c>
      <c r="C358">
        <v>1868406.880481064</v>
      </c>
      <c r="D358">
        <v>2657047.835255329</v>
      </c>
      <c r="E358">
        <v>2742828.30085228</v>
      </c>
      <c r="F358">
        <v>760128.9610532871</v>
      </c>
      <c r="G358">
        <v>2890793.4498934</v>
      </c>
    </row>
    <row r="359" spans="1:7">
      <c r="A359">
        <v>357</v>
      </c>
      <c r="B359">
        <v>10919237.63922749</v>
      </c>
      <c r="C359">
        <v>1868450.121516314</v>
      </c>
      <c r="D359">
        <v>2657787.585906079</v>
      </c>
      <c r="E359">
        <v>2742732.572138369</v>
      </c>
      <c r="F359">
        <v>759460.0233186085</v>
      </c>
      <c r="G359">
        <v>2890807.336348116</v>
      </c>
    </row>
    <row r="360" spans="1:7">
      <c r="A360">
        <v>358</v>
      </c>
      <c r="B360">
        <v>10919247.51066856</v>
      </c>
      <c r="C360">
        <v>1870602.722745715</v>
      </c>
      <c r="D360">
        <v>2656915.076943054</v>
      </c>
      <c r="E360">
        <v>2742938.520437483</v>
      </c>
      <c r="F360">
        <v>758538.4755130628</v>
      </c>
      <c r="G360">
        <v>2890252.715029242</v>
      </c>
    </row>
    <row r="361" spans="1:7">
      <c r="A361">
        <v>359</v>
      </c>
      <c r="B361">
        <v>10919308.10131817</v>
      </c>
      <c r="C361">
        <v>1865703.145197763</v>
      </c>
      <c r="D361">
        <v>2658624.438403615</v>
      </c>
      <c r="E361">
        <v>2742517.54591901</v>
      </c>
      <c r="F361">
        <v>760940.6178030245</v>
      </c>
      <c r="G361">
        <v>2891522.353994762</v>
      </c>
    </row>
    <row r="362" spans="1:7">
      <c r="A362">
        <v>360</v>
      </c>
      <c r="B362">
        <v>10919235.64860064</v>
      </c>
      <c r="C362">
        <v>1865899.575258065</v>
      </c>
      <c r="D362">
        <v>2657785.347925123</v>
      </c>
      <c r="E362">
        <v>2742630.696397678</v>
      </c>
      <c r="F362">
        <v>761467.575441928</v>
      </c>
      <c r="G362">
        <v>2891452.453577844</v>
      </c>
    </row>
    <row r="363" spans="1:7">
      <c r="A363">
        <v>361</v>
      </c>
      <c r="B363">
        <v>10919234.88502417</v>
      </c>
      <c r="C363">
        <v>1866856.687648529</v>
      </c>
      <c r="D363">
        <v>2658277.973969981</v>
      </c>
      <c r="E363">
        <v>2742602.393267704</v>
      </c>
      <c r="F363">
        <v>760292.0366321135</v>
      </c>
      <c r="G363">
        <v>2891205.793505843</v>
      </c>
    </row>
    <row r="364" spans="1:7">
      <c r="A364">
        <v>362</v>
      </c>
      <c r="B364">
        <v>10919204.89888177</v>
      </c>
      <c r="C364">
        <v>1863901.028318352</v>
      </c>
      <c r="D364">
        <v>2658626.731153756</v>
      </c>
      <c r="E364">
        <v>2742433.368834363</v>
      </c>
      <c r="F364">
        <v>762294.2559225288</v>
      </c>
      <c r="G364">
        <v>2891949.514652768</v>
      </c>
    </row>
    <row r="365" spans="1:7">
      <c r="A365">
        <v>363</v>
      </c>
      <c r="B365">
        <v>10919239.31489882</v>
      </c>
      <c r="C365">
        <v>1863079.095950046</v>
      </c>
      <c r="D365">
        <v>2658886.648188264</v>
      </c>
      <c r="E365">
        <v>2742367.294383567</v>
      </c>
      <c r="F365">
        <v>762742.9500710451</v>
      </c>
      <c r="G365">
        <v>2892163.326305892</v>
      </c>
    </row>
    <row r="366" spans="1:7">
      <c r="A366">
        <v>364</v>
      </c>
      <c r="B366">
        <v>10919290.59040678</v>
      </c>
      <c r="C366">
        <v>1871258.447336529</v>
      </c>
      <c r="D366">
        <v>2657027.53918589</v>
      </c>
      <c r="E366">
        <v>2742954.073666615</v>
      </c>
      <c r="F366">
        <v>757966.5105864496</v>
      </c>
      <c r="G366">
        <v>2890084.0196313</v>
      </c>
    </row>
    <row r="367" spans="1:7">
      <c r="A367">
        <v>365</v>
      </c>
      <c r="B367">
        <v>10919162.77019984</v>
      </c>
      <c r="C367">
        <v>1867734.647283315</v>
      </c>
      <c r="D367">
        <v>2657797.305453689</v>
      </c>
      <c r="E367">
        <v>2742694.727628269</v>
      </c>
      <c r="F367">
        <v>759977.6372833197</v>
      </c>
      <c r="G367">
        <v>2890958.452551245</v>
      </c>
    </row>
    <row r="368" spans="1:7">
      <c r="A368">
        <v>366</v>
      </c>
      <c r="B368">
        <v>10919219.84760957</v>
      </c>
      <c r="C368">
        <v>1871054.257811259</v>
      </c>
      <c r="D368">
        <v>2656776.142525069</v>
      </c>
      <c r="E368">
        <v>2742971.661162437</v>
      </c>
      <c r="F368">
        <v>758288.5082537491</v>
      </c>
      <c r="G368">
        <v>2890129.277857052</v>
      </c>
    </row>
    <row r="369" spans="1:7">
      <c r="A369">
        <v>367</v>
      </c>
      <c r="B369">
        <v>10919225.86709436</v>
      </c>
      <c r="C369">
        <v>1868086.761329366</v>
      </c>
      <c r="D369">
        <v>2657906.267388398</v>
      </c>
      <c r="E369">
        <v>2742701.230513105</v>
      </c>
      <c r="F369">
        <v>759642.742012635</v>
      </c>
      <c r="G369">
        <v>2890888.865850859</v>
      </c>
    </row>
    <row r="370" spans="1:7">
      <c r="A370">
        <v>368</v>
      </c>
      <c r="B370">
        <v>10919156.53415266</v>
      </c>
      <c r="C370">
        <v>1864951.184296847</v>
      </c>
      <c r="D370">
        <v>2658067.300514988</v>
      </c>
      <c r="E370">
        <v>2742545.685720323</v>
      </c>
      <c r="F370">
        <v>761924.7533205702</v>
      </c>
      <c r="G370">
        <v>2891667.610299936</v>
      </c>
    </row>
    <row r="371" spans="1:7">
      <c r="A371">
        <v>369</v>
      </c>
      <c r="B371">
        <v>10919239.70047056</v>
      </c>
      <c r="C371">
        <v>1863864.067836205</v>
      </c>
      <c r="D371">
        <v>2658386.512015322</v>
      </c>
      <c r="E371">
        <v>2742467.532727417</v>
      </c>
      <c r="F371">
        <v>762553.7862850428</v>
      </c>
      <c r="G371">
        <v>2891967.801606572</v>
      </c>
    </row>
    <row r="372" spans="1:7">
      <c r="A372">
        <v>370</v>
      </c>
      <c r="B372">
        <v>10919205.65413567</v>
      </c>
      <c r="C372">
        <v>1865474.746024886</v>
      </c>
      <c r="D372">
        <v>2658036.34736313</v>
      </c>
      <c r="E372">
        <v>2742576.915581557</v>
      </c>
      <c r="F372">
        <v>761575.2776731044</v>
      </c>
      <c r="G372">
        <v>2891542.367492992</v>
      </c>
    </row>
    <row r="373" spans="1:7">
      <c r="A373">
        <v>371</v>
      </c>
      <c r="B373">
        <v>10919221.25519382</v>
      </c>
      <c r="C373">
        <v>1866200.821599012</v>
      </c>
      <c r="D373">
        <v>2657712.443487914</v>
      </c>
      <c r="E373">
        <v>2742651.019290278</v>
      </c>
      <c r="F373">
        <v>761284.8620812602</v>
      </c>
      <c r="G373">
        <v>2891372.108735355</v>
      </c>
    </row>
    <row r="374" spans="1:7">
      <c r="A374">
        <v>372</v>
      </c>
      <c r="B374">
        <v>10919338.29200523</v>
      </c>
      <c r="C374">
        <v>1862136.596384723</v>
      </c>
      <c r="D374">
        <v>2659208.358445283</v>
      </c>
      <c r="E374">
        <v>2742297.484065483</v>
      </c>
      <c r="F374">
        <v>763257.8898891169</v>
      </c>
      <c r="G374">
        <v>2892437.96322062</v>
      </c>
    </row>
    <row r="375" spans="1:7">
      <c r="A375">
        <v>373</v>
      </c>
      <c r="B375">
        <v>10919198.45066121</v>
      </c>
      <c r="C375">
        <v>1865835.887860692</v>
      </c>
      <c r="D375">
        <v>2657930.894712248</v>
      </c>
      <c r="E375">
        <v>2742604.808322281</v>
      </c>
      <c r="F375">
        <v>761369.4701344116</v>
      </c>
      <c r="G375">
        <v>2891457.389631577</v>
      </c>
    </row>
    <row r="376" spans="1:7">
      <c r="A376">
        <v>374</v>
      </c>
      <c r="B376">
        <v>10919117.19461568</v>
      </c>
      <c r="C376">
        <v>1865764.610422641</v>
      </c>
      <c r="D376">
        <v>2656606.480547254</v>
      </c>
      <c r="E376">
        <v>2742770.606813692</v>
      </c>
      <c r="F376">
        <v>762550.5180622451</v>
      </c>
      <c r="G376">
        <v>2891424.978769845</v>
      </c>
    </row>
    <row r="377" spans="1:7">
      <c r="A377">
        <v>375</v>
      </c>
      <c r="B377">
        <v>10919094.06537821</v>
      </c>
      <c r="C377">
        <v>1867627.292959585</v>
      </c>
      <c r="D377">
        <v>2656161.369773944</v>
      </c>
      <c r="E377">
        <v>2742903.388825702</v>
      </c>
      <c r="F377">
        <v>761447.8379147456</v>
      </c>
      <c r="G377">
        <v>2890954.175904234</v>
      </c>
    </row>
    <row r="378" spans="1:7">
      <c r="A378">
        <v>376</v>
      </c>
      <c r="B378">
        <v>10919116.41471077</v>
      </c>
      <c r="C378">
        <v>1867992.246035072</v>
      </c>
      <c r="D378">
        <v>2656111.877015323</v>
      </c>
      <c r="E378">
        <v>2742927.291255095</v>
      </c>
      <c r="F378">
        <v>761216.0068122916</v>
      </c>
      <c r="G378">
        <v>2890868.993592985</v>
      </c>
    </row>
    <row r="379" spans="1:7">
      <c r="A379">
        <v>377</v>
      </c>
      <c r="B379">
        <v>10919105.49324051</v>
      </c>
      <c r="C379">
        <v>1867628.271235094</v>
      </c>
      <c r="D379">
        <v>2656472.324301559</v>
      </c>
      <c r="E379">
        <v>2742862.949269766</v>
      </c>
      <c r="F379">
        <v>761183.7460053789</v>
      </c>
      <c r="G379">
        <v>2890958.202428716</v>
      </c>
    </row>
    <row r="380" spans="1:7">
      <c r="A380">
        <v>378</v>
      </c>
      <c r="B380">
        <v>10919140.1728249</v>
      </c>
      <c r="C380">
        <v>1868342.801773857</v>
      </c>
      <c r="D380">
        <v>2656158.922763719</v>
      </c>
      <c r="E380">
        <v>2742937.946588993</v>
      </c>
      <c r="F380">
        <v>760917.4094961428</v>
      </c>
      <c r="G380">
        <v>2890783.092202186</v>
      </c>
    </row>
    <row r="381" spans="1:7">
      <c r="A381">
        <v>379</v>
      </c>
      <c r="B381">
        <v>10919068.05561825</v>
      </c>
      <c r="C381">
        <v>1869542.689514023</v>
      </c>
      <c r="D381">
        <v>2655544.436073156</v>
      </c>
      <c r="E381">
        <v>2743061.409295989</v>
      </c>
      <c r="F381">
        <v>760468.2976726609</v>
      </c>
      <c r="G381">
        <v>2890451.223062422</v>
      </c>
    </row>
    <row r="382" spans="1:7">
      <c r="A382">
        <v>380</v>
      </c>
      <c r="B382">
        <v>10919096.90361692</v>
      </c>
      <c r="C382">
        <v>1868458.433968339</v>
      </c>
      <c r="D382">
        <v>2655827.026954591</v>
      </c>
      <c r="E382">
        <v>2742982.631763743</v>
      </c>
      <c r="F382">
        <v>761092.7231895326</v>
      </c>
      <c r="G382">
        <v>2890736.087740712</v>
      </c>
    </row>
    <row r="383" spans="1:7">
      <c r="A383">
        <v>381</v>
      </c>
      <c r="B383">
        <v>10919012.63598033</v>
      </c>
      <c r="C383">
        <v>1870380.480482591</v>
      </c>
      <c r="D383">
        <v>2655031.295304292</v>
      </c>
      <c r="E383">
        <v>2743158.162236193</v>
      </c>
      <c r="F383">
        <v>760219.3726656679</v>
      </c>
      <c r="G383">
        <v>2890223.325291586</v>
      </c>
    </row>
    <row r="384" spans="1:7">
      <c r="A384">
        <v>382</v>
      </c>
      <c r="B384">
        <v>10919015.61573046</v>
      </c>
      <c r="C384">
        <v>1869646.934204913</v>
      </c>
      <c r="D384">
        <v>2655254.593613489</v>
      </c>
      <c r="E384">
        <v>2743098.957490792</v>
      </c>
      <c r="F384">
        <v>760603.0114679969</v>
      </c>
      <c r="G384">
        <v>2890412.118953268</v>
      </c>
    </row>
    <row r="385" spans="1:7">
      <c r="A385">
        <v>383</v>
      </c>
      <c r="B385">
        <v>10919146.2837803</v>
      </c>
      <c r="C385">
        <v>1870124.147135653</v>
      </c>
      <c r="D385">
        <v>2655365.211341889</v>
      </c>
      <c r="E385">
        <v>2743117.537654917</v>
      </c>
      <c r="F385">
        <v>760210.3435620867</v>
      </c>
      <c r="G385">
        <v>2890329.044085755</v>
      </c>
    </row>
    <row r="386" spans="1:7">
      <c r="A386">
        <v>384</v>
      </c>
      <c r="B386">
        <v>10918982.88925735</v>
      </c>
      <c r="C386">
        <v>1871129.097784111</v>
      </c>
      <c r="D386">
        <v>2654772.919753255</v>
      </c>
      <c r="E386">
        <v>2743219.686705781</v>
      </c>
      <c r="F386">
        <v>759836.8977172478</v>
      </c>
      <c r="G386">
        <v>2890024.287296955</v>
      </c>
    </row>
    <row r="387" spans="1:7">
      <c r="A387">
        <v>385</v>
      </c>
      <c r="B387">
        <v>10918949.88587886</v>
      </c>
      <c r="C387">
        <v>1872168.127464955</v>
      </c>
      <c r="D387">
        <v>2654230.248342158</v>
      </c>
      <c r="E387">
        <v>2743331.156032104</v>
      </c>
      <c r="F387">
        <v>759472.3955664096</v>
      </c>
      <c r="G387">
        <v>2889747.95847323</v>
      </c>
    </row>
    <row r="388" spans="1:7">
      <c r="A388">
        <v>386</v>
      </c>
      <c r="B388">
        <v>10918964.39512086</v>
      </c>
      <c r="C388">
        <v>1873806.454005181</v>
      </c>
      <c r="D388">
        <v>2653940.305629146</v>
      </c>
      <c r="E388">
        <v>2743437.670515873</v>
      </c>
      <c r="F388">
        <v>758441.7077261587</v>
      </c>
      <c r="G388">
        <v>2889338.2572445</v>
      </c>
    </row>
    <row r="389" spans="1:7">
      <c r="A389">
        <v>387</v>
      </c>
      <c r="B389">
        <v>10918890.76792504</v>
      </c>
      <c r="C389">
        <v>1871234.544861278</v>
      </c>
      <c r="D389">
        <v>2654084.974586948</v>
      </c>
      <c r="E389">
        <v>2743306.336421098</v>
      </c>
      <c r="F389">
        <v>760300.2584548021</v>
      </c>
      <c r="G389">
        <v>2889964.653600911</v>
      </c>
    </row>
    <row r="390" spans="1:7">
      <c r="A390">
        <v>388</v>
      </c>
      <c r="B390">
        <v>10918888.05620764</v>
      </c>
      <c r="C390">
        <v>1871935.924223045</v>
      </c>
      <c r="D390">
        <v>2653786.334499225</v>
      </c>
      <c r="E390">
        <v>2743374.756660852</v>
      </c>
      <c r="F390">
        <v>760006.730049746</v>
      </c>
      <c r="G390">
        <v>2889784.310774772</v>
      </c>
    </row>
    <row r="391" spans="1:7">
      <c r="A391">
        <v>389</v>
      </c>
      <c r="B391">
        <v>10918889.64001135</v>
      </c>
      <c r="C391">
        <v>1872468.35628642</v>
      </c>
      <c r="D391">
        <v>2653619.447410641</v>
      </c>
      <c r="E391">
        <v>2743418.731995734</v>
      </c>
      <c r="F391">
        <v>759731.6859039407</v>
      </c>
      <c r="G391">
        <v>2889651.418414618</v>
      </c>
    </row>
    <row r="392" spans="1:7">
      <c r="A392">
        <v>390</v>
      </c>
      <c r="B392">
        <v>10918882.65273911</v>
      </c>
      <c r="C392">
        <v>1873480.029964224</v>
      </c>
      <c r="D392">
        <v>2653324.4962249</v>
      </c>
      <c r="E392">
        <v>2743498.178284067</v>
      </c>
      <c r="F392">
        <v>759189.987184103</v>
      </c>
      <c r="G392">
        <v>2889389.961081812</v>
      </c>
    </row>
    <row r="393" spans="1:7">
      <c r="A393">
        <v>391</v>
      </c>
      <c r="B393">
        <v>10918914.3593837</v>
      </c>
      <c r="C393">
        <v>1872883.700422039</v>
      </c>
      <c r="D393">
        <v>2653475.519696449</v>
      </c>
      <c r="E393">
        <v>2743457.423568944</v>
      </c>
      <c r="F393">
        <v>759544.3524192371</v>
      </c>
      <c r="G393">
        <v>2889553.363277029</v>
      </c>
    </row>
    <row r="394" spans="1:7">
      <c r="A394">
        <v>392</v>
      </c>
      <c r="B394">
        <v>10918839.87652705</v>
      </c>
      <c r="C394">
        <v>1872414.033926028</v>
      </c>
      <c r="D394">
        <v>2653442.085594126</v>
      </c>
      <c r="E394">
        <v>2743434.832363956</v>
      </c>
      <c r="F394">
        <v>759899.271075837</v>
      </c>
      <c r="G394">
        <v>2889649.653567106</v>
      </c>
    </row>
    <row r="395" spans="1:7">
      <c r="A395">
        <v>393</v>
      </c>
      <c r="B395">
        <v>10918870.46598099</v>
      </c>
      <c r="C395">
        <v>1871696.808806229</v>
      </c>
      <c r="D395">
        <v>2653517.346772682</v>
      </c>
      <c r="E395">
        <v>2743399.108642824</v>
      </c>
      <c r="F395">
        <v>760416.144067277</v>
      </c>
      <c r="G395">
        <v>2889841.057691981</v>
      </c>
    </row>
    <row r="396" spans="1:7">
      <c r="A396">
        <v>394</v>
      </c>
      <c r="B396">
        <v>10918804.97163598</v>
      </c>
      <c r="C396">
        <v>1872235.45559029</v>
      </c>
      <c r="D396">
        <v>2653162.096053776</v>
      </c>
      <c r="E396">
        <v>2743460.999727136</v>
      </c>
      <c r="F396">
        <v>760266.6055956674</v>
      </c>
      <c r="G396">
        <v>2889679.814669108</v>
      </c>
    </row>
    <row r="397" spans="1:7">
      <c r="A397">
        <v>395</v>
      </c>
      <c r="B397">
        <v>10918812.26555239</v>
      </c>
      <c r="C397">
        <v>1872203.557072654</v>
      </c>
      <c r="D397">
        <v>2653124.493334997</v>
      </c>
      <c r="E397">
        <v>2743465.35211743</v>
      </c>
      <c r="F397">
        <v>760329.2755629072</v>
      </c>
      <c r="G397">
        <v>2889689.5874644</v>
      </c>
    </row>
    <row r="398" spans="1:7">
      <c r="A398">
        <v>396</v>
      </c>
      <c r="B398">
        <v>10918740.10581321</v>
      </c>
      <c r="C398">
        <v>1874514.706524584</v>
      </c>
      <c r="D398">
        <v>2652245.414551199</v>
      </c>
      <c r="E398">
        <v>2743668.324414289</v>
      </c>
      <c r="F398">
        <v>759230.0873749303</v>
      </c>
      <c r="G398">
        <v>2889081.572948204</v>
      </c>
    </row>
    <row r="399" spans="1:7">
      <c r="A399">
        <v>397</v>
      </c>
      <c r="B399">
        <v>10918787.09913233</v>
      </c>
      <c r="C399">
        <v>1874377.050530189</v>
      </c>
      <c r="D399">
        <v>2652808.351105563</v>
      </c>
      <c r="E399">
        <v>2743592.862716485</v>
      </c>
      <c r="F399">
        <v>758866.9859548132</v>
      </c>
      <c r="G399">
        <v>2889141.848825279</v>
      </c>
    </row>
    <row r="400" spans="1:7">
      <c r="A400">
        <v>398</v>
      </c>
      <c r="B400">
        <v>10918731.4494247</v>
      </c>
      <c r="C400">
        <v>1873435.394096764</v>
      </c>
      <c r="D400">
        <v>2652466.652028456</v>
      </c>
      <c r="E400">
        <v>2743594.267648916</v>
      </c>
      <c r="F400">
        <v>759885.2792807322</v>
      </c>
      <c r="G400">
        <v>2889349.856369835</v>
      </c>
    </row>
    <row r="401" spans="1:7">
      <c r="A401">
        <v>399</v>
      </c>
      <c r="B401">
        <v>10918747.04776392</v>
      </c>
      <c r="C401">
        <v>1875386.426472165</v>
      </c>
      <c r="D401">
        <v>2651816.824541338</v>
      </c>
      <c r="E401">
        <v>2743762.038914981</v>
      </c>
      <c r="F401">
        <v>758937.7522182943</v>
      </c>
      <c r="G401">
        <v>2888844.005617146</v>
      </c>
    </row>
    <row r="402" spans="1:7">
      <c r="A402">
        <v>400</v>
      </c>
      <c r="B402">
        <v>10918736.24179371</v>
      </c>
      <c r="C402">
        <v>1873523.994770613</v>
      </c>
      <c r="D402">
        <v>2652310.91689262</v>
      </c>
      <c r="E402">
        <v>2743619.092585591</v>
      </c>
      <c r="F402">
        <v>759953.9352687218</v>
      </c>
      <c r="G402">
        <v>2889328.302276169</v>
      </c>
    </row>
    <row r="403" spans="1:7">
      <c r="A403">
        <v>401</v>
      </c>
      <c r="B403">
        <v>10918744.19145504</v>
      </c>
      <c r="C403">
        <v>1874600.705282003</v>
      </c>
      <c r="D403">
        <v>2652112.401746701</v>
      </c>
      <c r="E403">
        <v>2743690.127857334</v>
      </c>
      <c r="F403">
        <v>759284.2367337836</v>
      </c>
      <c r="G403">
        <v>2889056.71983522</v>
      </c>
    </row>
    <row r="404" spans="1:7">
      <c r="A404">
        <v>402</v>
      </c>
      <c r="B404">
        <v>10918742.08127481</v>
      </c>
      <c r="C404">
        <v>1874338.951632985</v>
      </c>
      <c r="D404">
        <v>2652203.234111253</v>
      </c>
      <c r="E404">
        <v>2743667.38914312</v>
      </c>
      <c r="F404">
        <v>759413.6477737088</v>
      </c>
      <c r="G404">
        <v>2889118.858613747</v>
      </c>
    </row>
    <row r="405" spans="1:7">
      <c r="A405">
        <v>403</v>
      </c>
      <c r="B405">
        <v>10918735.75405781</v>
      </c>
      <c r="C405">
        <v>1873485.005777294</v>
      </c>
      <c r="D405">
        <v>2652084.285793554</v>
      </c>
      <c r="E405">
        <v>2743647.34527516</v>
      </c>
      <c r="F405">
        <v>760183.8706018578</v>
      </c>
      <c r="G405">
        <v>2889335.246609942</v>
      </c>
    </row>
    <row r="406" spans="1:7">
      <c r="A406">
        <v>404</v>
      </c>
      <c r="B406">
        <v>10918736.83032143</v>
      </c>
      <c r="C406">
        <v>1872979.878831877</v>
      </c>
      <c r="D406">
        <v>2652479.505135291</v>
      </c>
      <c r="E406">
        <v>2743574.554929004</v>
      </c>
      <c r="F406">
        <v>760234.8108934396</v>
      </c>
      <c r="G406">
        <v>2889468.080531817</v>
      </c>
    </row>
    <row r="407" spans="1:7">
      <c r="A407">
        <v>405</v>
      </c>
      <c r="B407">
        <v>10918747.99744167</v>
      </c>
      <c r="C407">
        <v>1871767.313490476</v>
      </c>
      <c r="D407">
        <v>2652730.532592602</v>
      </c>
      <c r="E407">
        <v>2743492.665072388</v>
      </c>
      <c r="F407">
        <v>760982.2890320898</v>
      </c>
      <c r="G407">
        <v>2889775.197254118</v>
      </c>
    </row>
    <row r="408" spans="1:7">
      <c r="A408">
        <v>406</v>
      </c>
      <c r="B408">
        <v>10918741.06849409</v>
      </c>
      <c r="C408">
        <v>1874090.262687337</v>
      </c>
      <c r="D408">
        <v>2652271.371369171</v>
      </c>
      <c r="E408">
        <v>2743647.853699252</v>
      </c>
      <c r="F408">
        <v>759547.0997777043</v>
      </c>
      <c r="G408">
        <v>2889184.480960632</v>
      </c>
    </row>
    <row r="409" spans="1:7">
      <c r="A409">
        <v>407</v>
      </c>
      <c r="B409">
        <v>10918758.53138337</v>
      </c>
      <c r="C409">
        <v>1872140.156331955</v>
      </c>
      <c r="D409">
        <v>2652662.980939765</v>
      </c>
      <c r="E409">
        <v>2743518.489944119</v>
      </c>
      <c r="F409">
        <v>760752.5801503614</v>
      </c>
      <c r="G409">
        <v>2889684.324017168</v>
      </c>
    </row>
    <row r="410" spans="1:7">
      <c r="A410">
        <v>408</v>
      </c>
      <c r="B410">
        <v>10918742.4586621</v>
      </c>
      <c r="C410">
        <v>1871861.413915894</v>
      </c>
      <c r="D410">
        <v>2652862.316905741</v>
      </c>
      <c r="E410">
        <v>2743478.275569514</v>
      </c>
      <c r="F410">
        <v>760788.552094153</v>
      </c>
      <c r="G410">
        <v>2889751.900176795</v>
      </c>
    </row>
    <row r="411" spans="1:7">
      <c r="A411">
        <v>409</v>
      </c>
      <c r="B411">
        <v>10918751.66826184</v>
      </c>
      <c r="C411">
        <v>1875132.977250559</v>
      </c>
      <c r="D411">
        <v>2652225.127613993</v>
      </c>
      <c r="E411">
        <v>2743697.597408588</v>
      </c>
      <c r="F411">
        <v>758768.3498525292</v>
      </c>
      <c r="G411">
        <v>2888927.616136177</v>
      </c>
    </row>
    <row r="412" spans="1:7">
      <c r="A412">
        <v>410</v>
      </c>
      <c r="B412">
        <v>10918750.86428452</v>
      </c>
      <c r="C412">
        <v>1873807.795206605</v>
      </c>
      <c r="D412">
        <v>2652320.4032947</v>
      </c>
      <c r="E412">
        <v>2743631.213289011</v>
      </c>
      <c r="F412">
        <v>759731.5954223013</v>
      </c>
      <c r="G412">
        <v>2889259.857071897</v>
      </c>
    </row>
    <row r="413" spans="1:7">
      <c r="A413">
        <v>411</v>
      </c>
      <c r="B413">
        <v>10918761.52548733</v>
      </c>
      <c r="C413">
        <v>1874992.117737423</v>
      </c>
      <c r="D413">
        <v>2652250.672992101</v>
      </c>
      <c r="E413">
        <v>2743689.452349799</v>
      </c>
      <c r="F413">
        <v>758865.2557766254</v>
      </c>
      <c r="G413">
        <v>2888964.026631386</v>
      </c>
    </row>
    <row r="414" spans="1:7">
      <c r="A414">
        <v>412</v>
      </c>
      <c r="B414">
        <v>10918749.51158497</v>
      </c>
      <c r="C414">
        <v>1872870.275501771</v>
      </c>
      <c r="D414">
        <v>2652640.139173641</v>
      </c>
      <c r="E414">
        <v>2743550.255482876</v>
      </c>
      <c r="F414">
        <v>760192.1383090288</v>
      </c>
      <c r="G414">
        <v>2889496.703117651</v>
      </c>
    </row>
    <row r="415" spans="1:7">
      <c r="A415">
        <v>413</v>
      </c>
      <c r="B415">
        <v>10918762.58564001</v>
      </c>
      <c r="C415">
        <v>1872844.17890344</v>
      </c>
      <c r="D415">
        <v>2652389.078838122</v>
      </c>
      <c r="E415">
        <v>2743583.825441038</v>
      </c>
      <c r="F415">
        <v>760433.2269174989</v>
      </c>
      <c r="G415">
        <v>2889512.275539913</v>
      </c>
    </row>
    <row r="416" spans="1:7">
      <c r="A416">
        <v>414</v>
      </c>
      <c r="B416">
        <v>10918751.00847816</v>
      </c>
      <c r="C416">
        <v>1874267.917263003</v>
      </c>
      <c r="D416">
        <v>2652229.881896667</v>
      </c>
      <c r="E416">
        <v>2743661.712339055</v>
      </c>
      <c r="F416">
        <v>759448.0912107318</v>
      </c>
      <c r="G416">
        <v>2889143.405768706</v>
      </c>
    </row>
    <row r="417" spans="1:7">
      <c r="A417">
        <v>415</v>
      </c>
      <c r="B417">
        <v>10918743.5113261</v>
      </c>
      <c r="C417">
        <v>1874704.479181398</v>
      </c>
      <c r="D417">
        <v>2652161.104530659</v>
      </c>
      <c r="E417">
        <v>2743687.585731044</v>
      </c>
      <c r="F417">
        <v>759162.3481967933</v>
      </c>
      <c r="G417">
        <v>2889027.993686202</v>
      </c>
    </row>
    <row r="418" spans="1:7">
      <c r="A418">
        <v>416</v>
      </c>
      <c r="B418">
        <v>10918735.81174935</v>
      </c>
      <c r="C418">
        <v>1872975.509673936</v>
      </c>
      <c r="D418">
        <v>2652365.830051045</v>
      </c>
      <c r="E418">
        <v>2743589.415379089</v>
      </c>
      <c r="F418">
        <v>760338.0642843617</v>
      </c>
      <c r="G418">
        <v>2889466.992360916</v>
      </c>
    </row>
    <row r="419" spans="1:7">
      <c r="A419">
        <v>417</v>
      </c>
      <c r="B419">
        <v>10918735.00923688</v>
      </c>
      <c r="C419">
        <v>1873467.100921394</v>
      </c>
      <c r="D419">
        <v>2652510.625434597</v>
      </c>
      <c r="E419">
        <v>2743590.186632761</v>
      </c>
      <c r="F419">
        <v>759823.6363675091</v>
      </c>
      <c r="G419">
        <v>2889343.459880622</v>
      </c>
    </row>
    <row r="420" spans="1:7">
      <c r="A420">
        <v>418</v>
      </c>
      <c r="B420">
        <v>10918732.60378078</v>
      </c>
      <c r="C420">
        <v>1873684.335028658</v>
      </c>
      <c r="D420">
        <v>2652470.32442713</v>
      </c>
      <c r="E420">
        <v>2743603.965678323</v>
      </c>
      <c r="F420">
        <v>759685.3582367126</v>
      </c>
      <c r="G420">
        <v>2889288.620409961</v>
      </c>
    </row>
    <row r="421" spans="1:7">
      <c r="A421">
        <v>419</v>
      </c>
      <c r="B421">
        <v>10918734.5159202</v>
      </c>
      <c r="C421">
        <v>1873135.484175462</v>
      </c>
      <c r="D421">
        <v>2652486.878237273</v>
      </c>
      <c r="E421">
        <v>2743579.703965613</v>
      </c>
      <c r="F421">
        <v>760107.8400203228</v>
      </c>
      <c r="G421">
        <v>2889424.609521528</v>
      </c>
    </row>
    <row r="422" spans="1:7">
      <c r="A422">
        <v>420</v>
      </c>
      <c r="B422">
        <v>10918742.02439366</v>
      </c>
      <c r="C422">
        <v>1872484.553203521</v>
      </c>
      <c r="D422">
        <v>2652934.459776087</v>
      </c>
      <c r="E422">
        <v>2743494.532437825</v>
      </c>
      <c r="F422">
        <v>760230.629464947</v>
      </c>
      <c r="G422">
        <v>2889597.849511276</v>
      </c>
    </row>
    <row r="423" spans="1:7">
      <c r="A423">
        <v>421</v>
      </c>
      <c r="B423">
        <v>10918730.58338718</v>
      </c>
      <c r="C423">
        <v>1873095.124613373</v>
      </c>
      <c r="D423">
        <v>2652527.085036587</v>
      </c>
      <c r="E423">
        <v>2743572.321625738</v>
      </c>
      <c r="F423">
        <v>760100.2188786198</v>
      </c>
      <c r="G423">
        <v>2889435.833232865</v>
      </c>
    </row>
    <row r="424" spans="1:7">
      <c r="A424">
        <v>422</v>
      </c>
      <c r="B424">
        <v>10918731.40496744</v>
      </c>
      <c r="C424">
        <v>1872897.578826607</v>
      </c>
      <c r="D424">
        <v>2652543.48848179</v>
      </c>
      <c r="E424">
        <v>2743562.166787127</v>
      </c>
      <c r="F424">
        <v>760241.7965587486</v>
      </c>
      <c r="G424">
        <v>2889486.374313167</v>
      </c>
    </row>
    <row r="425" spans="1:7">
      <c r="A425">
        <v>423</v>
      </c>
      <c r="B425">
        <v>10918730.1596584</v>
      </c>
      <c r="C425">
        <v>1873126.188347641</v>
      </c>
      <c r="D425">
        <v>2652517.030263667</v>
      </c>
      <c r="E425">
        <v>2743574.861593026</v>
      </c>
      <c r="F425">
        <v>760082.873599985</v>
      </c>
      <c r="G425">
        <v>2889429.205854078</v>
      </c>
    </row>
    <row r="426" spans="1:7">
      <c r="A426">
        <v>424</v>
      </c>
      <c r="B426">
        <v>10918731.34080715</v>
      </c>
      <c r="C426">
        <v>1873398.325537048</v>
      </c>
      <c r="D426">
        <v>2652479.465867765</v>
      </c>
      <c r="E426">
        <v>2743591.101958136</v>
      </c>
      <c r="F426">
        <v>759901.4564468468</v>
      </c>
      <c r="G426">
        <v>2889360.990997357</v>
      </c>
    </row>
    <row r="427" spans="1:7">
      <c r="A427">
        <v>425</v>
      </c>
      <c r="B427">
        <v>10918725.02194384</v>
      </c>
      <c r="C427">
        <v>1873128.433904016</v>
      </c>
      <c r="D427">
        <v>2652528.152755537</v>
      </c>
      <c r="E427">
        <v>2743572.891695007</v>
      </c>
      <c r="F427">
        <v>760067.8106235324</v>
      </c>
      <c r="G427">
        <v>2889427.732965751</v>
      </c>
    </row>
    <row r="428" spans="1:7">
      <c r="A428">
        <v>426</v>
      </c>
      <c r="B428">
        <v>10918726.23830461</v>
      </c>
      <c r="C428">
        <v>1873171.09553094</v>
      </c>
      <c r="D428">
        <v>2652511.443085799</v>
      </c>
      <c r="E428">
        <v>2743577.019753479</v>
      </c>
      <c r="F428">
        <v>760050.5070774344</v>
      </c>
      <c r="G428">
        <v>2889416.172856954</v>
      </c>
    </row>
    <row r="429" spans="1:7">
      <c r="A429">
        <v>427</v>
      </c>
      <c r="B429">
        <v>10918718.25964363</v>
      </c>
      <c r="C429">
        <v>1873678.235979783</v>
      </c>
      <c r="D429">
        <v>2652348.155957334</v>
      </c>
      <c r="E429">
        <v>2743618.517272895</v>
      </c>
      <c r="F429">
        <v>759789.6208892766</v>
      </c>
      <c r="G429">
        <v>2889283.729544338</v>
      </c>
    </row>
    <row r="430" spans="1:7">
      <c r="A430">
        <v>428</v>
      </c>
      <c r="B430">
        <v>10918721.20685216</v>
      </c>
      <c r="C430">
        <v>1873687.41928595</v>
      </c>
      <c r="D430">
        <v>2652390.762639223</v>
      </c>
      <c r="E430">
        <v>2743613.568188495</v>
      </c>
      <c r="F430">
        <v>759746.9790597087</v>
      </c>
      <c r="G430">
        <v>2889282.477678787</v>
      </c>
    </row>
    <row r="431" spans="1:7">
      <c r="A431">
        <v>429</v>
      </c>
      <c r="B431">
        <v>10918710.86323952</v>
      </c>
      <c r="C431">
        <v>1874041.14422856</v>
      </c>
      <c r="D431">
        <v>2652218.471455086</v>
      </c>
      <c r="E431">
        <v>2743649.629073906</v>
      </c>
      <c r="F431">
        <v>759613.1142549971</v>
      </c>
      <c r="G431">
        <v>2889188.50422697</v>
      </c>
    </row>
    <row r="432" spans="1:7">
      <c r="A432">
        <v>430</v>
      </c>
      <c r="B432">
        <v>10918711.78725864</v>
      </c>
      <c r="C432">
        <v>1874560.652570696</v>
      </c>
      <c r="D432">
        <v>2652055.191352406</v>
      </c>
      <c r="E432">
        <v>2743692.497492091</v>
      </c>
      <c r="F432">
        <v>759346.9075626931</v>
      </c>
      <c r="G432">
        <v>2889056.538280751</v>
      </c>
    </row>
    <row r="433" spans="1:7">
      <c r="A433">
        <v>431</v>
      </c>
      <c r="B433">
        <v>10918711.28786867</v>
      </c>
      <c r="C433">
        <v>1874207.980365132</v>
      </c>
      <c r="D433">
        <v>2652161.858665828</v>
      </c>
      <c r="E433">
        <v>2743664.003328253</v>
      </c>
      <c r="F433">
        <v>759531.023427024</v>
      </c>
      <c r="G433">
        <v>2889146.422082429</v>
      </c>
    </row>
    <row r="434" spans="1:7">
      <c r="A434">
        <v>432</v>
      </c>
      <c r="B434">
        <v>10918711.0227935</v>
      </c>
      <c r="C434">
        <v>1874161.991612012</v>
      </c>
      <c r="D434">
        <v>2652146.937418684</v>
      </c>
      <c r="E434">
        <v>2743664.146859742</v>
      </c>
      <c r="F434">
        <v>759581.1994628233</v>
      </c>
      <c r="G434">
        <v>2889156.747440242</v>
      </c>
    </row>
    <row r="435" spans="1:7">
      <c r="A435">
        <v>433</v>
      </c>
      <c r="B435">
        <v>10918711.50953473</v>
      </c>
      <c r="C435">
        <v>1873605.253011319</v>
      </c>
      <c r="D435">
        <v>2652334.425060603</v>
      </c>
      <c r="E435">
        <v>2743616.458555638</v>
      </c>
      <c r="F435">
        <v>759855.3005537839</v>
      </c>
      <c r="G435">
        <v>2889300.072353385</v>
      </c>
    </row>
    <row r="436" spans="1:7">
      <c r="A436">
        <v>434</v>
      </c>
      <c r="B436">
        <v>10918709.04088446</v>
      </c>
      <c r="C436">
        <v>1873928.834185986</v>
      </c>
      <c r="D436">
        <v>2652208.701225844</v>
      </c>
      <c r="E436">
        <v>2743646.09085948</v>
      </c>
      <c r="F436">
        <v>759711.1203052286</v>
      </c>
      <c r="G436">
        <v>2889214.294307926</v>
      </c>
    </row>
    <row r="437" spans="1:7">
      <c r="A437">
        <v>435</v>
      </c>
      <c r="B437">
        <v>10918710.13411931</v>
      </c>
      <c r="C437">
        <v>1873678.027297097</v>
      </c>
      <c r="D437">
        <v>2652307.774597764</v>
      </c>
      <c r="E437">
        <v>2743622.858522356</v>
      </c>
      <c r="F437">
        <v>759822.3222955456</v>
      </c>
      <c r="G437">
        <v>2889279.151406549</v>
      </c>
    </row>
    <row r="438" spans="1:7">
      <c r="A438">
        <v>436</v>
      </c>
      <c r="B438">
        <v>10918707.24938587</v>
      </c>
      <c r="C438">
        <v>1874002.890996702</v>
      </c>
      <c r="D438">
        <v>2652219.798177176</v>
      </c>
      <c r="E438">
        <v>2743647.396769941</v>
      </c>
      <c r="F438">
        <v>759642.2679523034</v>
      </c>
      <c r="G438">
        <v>2889194.895489747</v>
      </c>
    </row>
    <row r="439" spans="1:7">
      <c r="A439">
        <v>437</v>
      </c>
      <c r="B439">
        <v>10918708.54701511</v>
      </c>
      <c r="C439">
        <v>1874241.984419394</v>
      </c>
      <c r="D439">
        <v>2652187.793989103</v>
      </c>
      <c r="E439">
        <v>2743661.494659787</v>
      </c>
      <c r="F439">
        <v>759482.5056725959</v>
      </c>
      <c r="G439">
        <v>2889134.76827423</v>
      </c>
    </row>
    <row r="440" spans="1:7">
      <c r="A440">
        <v>438</v>
      </c>
      <c r="B440">
        <v>10918704.35081687</v>
      </c>
      <c r="C440">
        <v>1874472.902401051</v>
      </c>
      <c r="D440">
        <v>2652063.001149795</v>
      </c>
      <c r="E440">
        <v>2743686.927641778</v>
      </c>
      <c r="F440">
        <v>759405.7241965813</v>
      </c>
      <c r="G440">
        <v>2889075.795427662</v>
      </c>
    </row>
    <row r="441" spans="1:7">
      <c r="A441">
        <v>439</v>
      </c>
      <c r="B441">
        <v>10918705.071341</v>
      </c>
      <c r="C441">
        <v>1874571.463750316</v>
      </c>
      <c r="D441">
        <v>2652055.557599647</v>
      </c>
      <c r="E441">
        <v>2743691.985934156</v>
      </c>
      <c r="F441">
        <v>759335.0076672354</v>
      </c>
      <c r="G441">
        <v>2889051.056389646</v>
      </c>
    </row>
    <row r="442" spans="1:7">
      <c r="A442">
        <v>440</v>
      </c>
      <c r="B442">
        <v>10918699.75094745</v>
      </c>
      <c r="C442">
        <v>1874467.86850409</v>
      </c>
      <c r="D442">
        <v>2651918.871750372</v>
      </c>
      <c r="E442">
        <v>2743705.370526905</v>
      </c>
      <c r="F442">
        <v>759532.6407352915</v>
      </c>
      <c r="G442">
        <v>2889074.999430794</v>
      </c>
    </row>
    <row r="443" spans="1:7">
      <c r="A443">
        <v>441</v>
      </c>
      <c r="B443">
        <v>10918701.94125798</v>
      </c>
      <c r="C443">
        <v>1874409.118765309</v>
      </c>
      <c r="D443">
        <v>2651921.405382954</v>
      </c>
      <c r="E443">
        <v>2743702.91214602</v>
      </c>
      <c r="F443">
        <v>759578.3477424049</v>
      </c>
      <c r="G443">
        <v>2889090.157221292</v>
      </c>
    </row>
    <row r="444" spans="1:7">
      <c r="A444">
        <v>442</v>
      </c>
      <c r="B444">
        <v>10918699.43411897</v>
      </c>
      <c r="C444">
        <v>1874660.720023629</v>
      </c>
      <c r="D444">
        <v>2651888.749359817</v>
      </c>
      <c r="E444">
        <v>2743717.228774171</v>
      </c>
      <c r="F444">
        <v>759406.4372709841</v>
      </c>
      <c r="G444">
        <v>2889026.298690373</v>
      </c>
    </row>
    <row r="445" spans="1:7">
      <c r="A445">
        <v>443</v>
      </c>
      <c r="B445">
        <v>10918700.43737663</v>
      </c>
      <c r="C445">
        <v>1874454.497173229</v>
      </c>
      <c r="D445">
        <v>2651920.770622429</v>
      </c>
      <c r="E445">
        <v>2743704.730190469</v>
      </c>
      <c r="F445">
        <v>759541.8840628788</v>
      </c>
      <c r="G445">
        <v>2889078.555327628</v>
      </c>
    </row>
    <row r="446" spans="1:7">
      <c r="A446">
        <v>444</v>
      </c>
      <c r="B446">
        <v>10918697.86697775</v>
      </c>
      <c r="C446">
        <v>1874605.892192706</v>
      </c>
      <c r="D446">
        <v>2651823.908282424</v>
      </c>
      <c r="E446">
        <v>2743723.417717521</v>
      </c>
      <c r="F446">
        <v>759507.3474673538</v>
      </c>
      <c r="G446">
        <v>2889037.30131775</v>
      </c>
    </row>
    <row r="447" spans="1:7">
      <c r="A447">
        <v>445</v>
      </c>
      <c r="B447">
        <v>10918699.07338542</v>
      </c>
      <c r="C447">
        <v>1874571.231080479</v>
      </c>
      <c r="D447">
        <v>2651823.116847143</v>
      </c>
      <c r="E447">
        <v>2743722.240228933</v>
      </c>
      <c r="F447">
        <v>759535.3434574712</v>
      </c>
      <c r="G447">
        <v>2889047.141771391</v>
      </c>
    </row>
    <row r="448" spans="1:7">
      <c r="A448">
        <v>446</v>
      </c>
      <c r="B448">
        <v>10918697.13643088</v>
      </c>
      <c r="C448">
        <v>1874297.316410988</v>
      </c>
      <c r="D448">
        <v>2651819.783462613</v>
      </c>
      <c r="E448">
        <v>2743711.308024406</v>
      </c>
      <c r="F448">
        <v>759753.6054959067</v>
      </c>
      <c r="G448">
        <v>2889115.123036962</v>
      </c>
    </row>
    <row r="449" spans="1:7">
      <c r="A449">
        <v>447</v>
      </c>
      <c r="B449">
        <v>10918697.95504919</v>
      </c>
      <c r="C449">
        <v>1874548.087788092</v>
      </c>
      <c r="D449">
        <v>2651787.493229655</v>
      </c>
      <c r="E449">
        <v>2743725.921054087</v>
      </c>
      <c r="F449">
        <v>759584.1571218417</v>
      </c>
      <c r="G449">
        <v>2889052.295855509</v>
      </c>
    </row>
    <row r="450" spans="1:7">
      <c r="A450">
        <v>448</v>
      </c>
      <c r="B450">
        <v>10918695.89242432</v>
      </c>
      <c r="C450">
        <v>1874759.09748346</v>
      </c>
      <c r="D450">
        <v>2651645.188025627</v>
      </c>
      <c r="E450">
        <v>2743753.140307953</v>
      </c>
      <c r="F450">
        <v>759542.3117521284</v>
      </c>
      <c r="G450">
        <v>2888996.154855151</v>
      </c>
    </row>
    <row r="451" spans="1:7">
      <c r="A451">
        <v>449</v>
      </c>
      <c r="B451">
        <v>10918695.68246774</v>
      </c>
      <c r="C451">
        <v>1874893.523141816</v>
      </c>
      <c r="D451">
        <v>2651598.765690229</v>
      </c>
      <c r="E451">
        <v>2743764.789236348</v>
      </c>
      <c r="F451">
        <v>759478.0850426924</v>
      </c>
      <c r="G451">
        <v>2888960.519356652</v>
      </c>
    </row>
    <row r="452" spans="1:7">
      <c r="A452">
        <v>450</v>
      </c>
      <c r="B452">
        <v>10918695.40915101</v>
      </c>
      <c r="C452">
        <v>1874743.580511217</v>
      </c>
      <c r="D452">
        <v>2651568.027583451</v>
      </c>
      <c r="E452">
        <v>2743762.640899561</v>
      </c>
      <c r="F452">
        <v>759622.7445245186</v>
      </c>
      <c r="G452">
        <v>2888998.415632257</v>
      </c>
    </row>
    <row r="453" spans="1:7">
      <c r="A453">
        <v>451</v>
      </c>
      <c r="B453">
        <v>10918696.54393839</v>
      </c>
      <c r="C453">
        <v>1874869.059440352</v>
      </c>
      <c r="D453">
        <v>2651560.435938089</v>
      </c>
      <c r="E453">
        <v>2743768.875829611</v>
      </c>
      <c r="F453">
        <v>759531.4158242482</v>
      </c>
      <c r="G453">
        <v>2888966.756906086</v>
      </c>
    </row>
    <row r="454" spans="1:7">
      <c r="A454">
        <v>452</v>
      </c>
      <c r="B454">
        <v>10918694.85669529</v>
      </c>
      <c r="C454">
        <v>1874850.892574308</v>
      </c>
      <c r="D454">
        <v>2651463.278527415</v>
      </c>
      <c r="E454">
        <v>2743780.835069546</v>
      </c>
      <c r="F454">
        <v>759630.1927692239</v>
      </c>
      <c r="G454">
        <v>2888969.657754796</v>
      </c>
    </row>
    <row r="455" spans="1:7">
      <c r="A455">
        <v>453</v>
      </c>
      <c r="B455">
        <v>10918697.33015719</v>
      </c>
      <c r="C455">
        <v>1874515.077292455</v>
      </c>
      <c r="D455">
        <v>2651577.268415188</v>
      </c>
      <c r="E455">
        <v>2743752.333733734</v>
      </c>
      <c r="F455">
        <v>759796.511633588</v>
      </c>
      <c r="G455">
        <v>2889056.139082223</v>
      </c>
    </row>
    <row r="456" spans="1:7">
      <c r="A456">
        <v>454</v>
      </c>
      <c r="B456">
        <v>10918696.4238313</v>
      </c>
      <c r="C456">
        <v>1874729.702729429</v>
      </c>
      <c r="D456">
        <v>2651504.660308146</v>
      </c>
      <c r="E456">
        <v>2743770.577896299</v>
      </c>
      <c r="F456">
        <v>759689.6527742723</v>
      </c>
      <c r="G456">
        <v>2889001.830123155</v>
      </c>
    </row>
    <row r="457" spans="1:7">
      <c r="A457">
        <v>455</v>
      </c>
      <c r="B457">
        <v>10918697.09352943</v>
      </c>
      <c r="C457">
        <v>1874720.649175222</v>
      </c>
      <c r="D457">
        <v>2651517.504424858</v>
      </c>
      <c r="E457">
        <v>2743768.534949165</v>
      </c>
      <c r="F457">
        <v>759686.4069445074</v>
      </c>
      <c r="G457">
        <v>2889003.998035672</v>
      </c>
    </row>
    <row r="458" spans="1:7">
      <c r="A458">
        <v>456</v>
      </c>
      <c r="B458">
        <v>10918696.56627681</v>
      </c>
      <c r="C458">
        <v>1874099.651586711</v>
      </c>
      <c r="D458">
        <v>2651631.730693622</v>
      </c>
      <c r="E458">
        <v>2743727.844969503</v>
      </c>
      <c r="F458">
        <v>760075.6695018867</v>
      </c>
      <c r="G458">
        <v>2889161.669525088</v>
      </c>
    </row>
    <row r="459" spans="1:7">
      <c r="A459">
        <v>457</v>
      </c>
      <c r="B459">
        <v>10918694.52441622</v>
      </c>
      <c r="C459">
        <v>1874979.766409016</v>
      </c>
      <c r="D459">
        <v>2651409.559265618</v>
      </c>
      <c r="E459">
        <v>2743793.175195767</v>
      </c>
      <c r="F459">
        <v>759575.501648042</v>
      </c>
      <c r="G459">
        <v>2888936.521897779</v>
      </c>
    </row>
    <row r="460" spans="1:7">
      <c r="A460">
        <v>458</v>
      </c>
      <c r="B460">
        <v>10918693.718576</v>
      </c>
      <c r="C460">
        <v>1875402.608032475</v>
      </c>
      <c r="D460">
        <v>2651286.099902367</v>
      </c>
      <c r="E460">
        <v>2743826.743715297</v>
      </c>
      <c r="F460">
        <v>759347.8158461273</v>
      </c>
      <c r="G460">
        <v>2888830.451079734</v>
      </c>
    </row>
    <row r="461" spans="1:7">
      <c r="A461">
        <v>459</v>
      </c>
      <c r="B461">
        <v>10918693.0361733</v>
      </c>
      <c r="C461">
        <v>1875236.362725388</v>
      </c>
      <c r="D461">
        <v>2651299.921592812</v>
      </c>
      <c r="E461">
        <v>2743818.089069596</v>
      </c>
      <c r="F461">
        <v>759466.2800129964</v>
      </c>
      <c r="G461">
        <v>2888872.382772511</v>
      </c>
    </row>
    <row r="462" spans="1:7">
      <c r="A462">
        <v>460</v>
      </c>
      <c r="B462">
        <v>10918691.9937091</v>
      </c>
      <c r="C462">
        <v>1875890.196826234</v>
      </c>
      <c r="D462">
        <v>2651090.469484913</v>
      </c>
      <c r="E462">
        <v>2743872.336750472</v>
      </c>
      <c r="F462">
        <v>759133.5425790754</v>
      </c>
      <c r="G462">
        <v>2888705.448068406</v>
      </c>
    </row>
    <row r="463" spans="1:7">
      <c r="A463">
        <v>461</v>
      </c>
      <c r="B463">
        <v>10918692.54341529</v>
      </c>
      <c r="C463">
        <v>1875697.287793982</v>
      </c>
      <c r="D463">
        <v>2651131.987643424</v>
      </c>
      <c r="E463">
        <v>2743859.079253433</v>
      </c>
      <c r="F463">
        <v>759249.9129980737</v>
      </c>
      <c r="G463">
        <v>2888754.275726374</v>
      </c>
    </row>
    <row r="464" spans="1:7">
      <c r="A464">
        <v>462</v>
      </c>
      <c r="B464">
        <v>10918692.2399841</v>
      </c>
      <c r="C464">
        <v>1875897.069473582</v>
      </c>
      <c r="D464">
        <v>2651057.647689906</v>
      </c>
      <c r="E464">
        <v>2743877.071882141</v>
      </c>
      <c r="F464">
        <v>759158.763017969</v>
      </c>
      <c r="G464">
        <v>2888701.687920505</v>
      </c>
    </row>
    <row r="465" spans="1:7">
      <c r="A465">
        <v>463</v>
      </c>
      <c r="B465">
        <v>10918693.72089851</v>
      </c>
      <c r="C465">
        <v>1875934.34283971</v>
      </c>
      <c r="D465">
        <v>2651137.82778736</v>
      </c>
      <c r="E465">
        <v>2743868.021274241</v>
      </c>
      <c r="F465">
        <v>759058.2638271669</v>
      </c>
      <c r="G465">
        <v>2888695.265170034</v>
      </c>
    </row>
    <row r="466" spans="1:7">
      <c r="A466">
        <v>464</v>
      </c>
      <c r="B466">
        <v>10918690.91636842</v>
      </c>
      <c r="C466">
        <v>1876494.248119375</v>
      </c>
      <c r="D466">
        <v>2650839.477969257</v>
      </c>
      <c r="E466">
        <v>2743930.089681829</v>
      </c>
      <c r="F466">
        <v>758878.0243747263</v>
      </c>
      <c r="G466">
        <v>2888549.076223233</v>
      </c>
    </row>
    <row r="467" spans="1:7">
      <c r="A467">
        <v>465</v>
      </c>
      <c r="B467">
        <v>10918692.41171857</v>
      </c>
      <c r="C467">
        <v>1876557.245318903</v>
      </c>
      <c r="D467">
        <v>2650829.529795417</v>
      </c>
      <c r="E467">
        <v>2743934.161991106</v>
      </c>
      <c r="F467">
        <v>758837.8758545003</v>
      </c>
      <c r="G467">
        <v>2888533.598758644</v>
      </c>
    </row>
    <row r="468" spans="1:7">
      <c r="A468">
        <v>466</v>
      </c>
      <c r="B468">
        <v>10918689.16521038</v>
      </c>
      <c r="C468">
        <v>1876271.269258375</v>
      </c>
      <c r="D468">
        <v>2650790.258232178</v>
      </c>
      <c r="E468">
        <v>2743927.404786945</v>
      </c>
      <c r="F468">
        <v>759096.834429252</v>
      </c>
      <c r="G468">
        <v>2888603.398503627</v>
      </c>
    </row>
    <row r="469" spans="1:7">
      <c r="A469">
        <v>467</v>
      </c>
      <c r="B469">
        <v>10918690.29412914</v>
      </c>
      <c r="C469">
        <v>1876313.048323214</v>
      </c>
      <c r="D469">
        <v>2650817.514733481</v>
      </c>
      <c r="E469">
        <v>2743925.63100942</v>
      </c>
      <c r="F469">
        <v>759040.3321502232</v>
      </c>
      <c r="G469">
        <v>2888593.767912802</v>
      </c>
    </row>
    <row r="470" spans="1:7">
      <c r="A470">
        <v>468</v>
      </c>
      <c r="B470">
        <v>10918687.72913602</v>
      </c>
      <c r="C470">
        <v>1876529.609770562</v>
      </c>
      <c r="D470">
        <v>2650650.14055347</v>
      </c>
      <c r="E470">
        <v>2743956.314146762</v>
      </c>
      <c r="F470">
        <v>759013.3051305972</v>
      </c>
      <c r="G470">
        <v>2888538.359534628</v>
      </c>
    </row>
    <row r="471" spans="1:7">
      <c r="A471">
        <v>469</v>
      </c>
      <c r="B471">
        <v>10918688.13225521</v>
      </c>
      <c r="C471">
        <v>1876490.89053969</v>
      </c>
      <c r="D471">
        <v>2650635.290584634</v>
      </c>
      <c r="E471">
        <v>2743956.755420745</v>
      </c>
      <c r="F471">
        <v>759056.8002118644</v>
      </c>
      <c r="G471">
        <v>2888548.395498274</v>
      </c>
    </row>
    <row r="472" spans="1:7">
      <c r="A472">
        <v>470</v>
      </c>
      <c r="B472">
        <v>10918688.57625706</v>
      </c>
      <c r="C472">
        <v>1877301.943553836</v>
      </c>
      <c r="D472">
        <v>2650481.462456727</v>
      </c>
      <c r="E472">
        <v>2744010.147914726</v>
      </c>
      <c r="F472">
        <v>758552.2510527566</v>
      </c>
      <c r="G472">
        <v>2888342.771279017</v>
      </c>
    </row>
    <row r="473" spans="1:7">
      <c r="A473">
        <v>471</v>
      </c>
      <c r="B473">
        <v>10918688.193451</v>
      </c>
      <c r="C473">
        <v>1876583.109814875</v>
      </c>
      <c r="D473">
        <v>2650634.102392561</v>
      </c>
      <c r="E473">
        <v>2743960.704331663</v>
      </c>
      <c r="F473">
        <v>758986.5253907826</v>
      </c>
      <c r="G473">
        <v>2888523.751521118</v>
      </c>
    </row>
    <row r="474" spans="1:7">
      <c r="A474">
        <v>472</v>
      </c>
      <c r="B474">
        <v>10918689.34241736</v>
      </c>
      <c r="C474">
        <v>1876105.727673514</v>
      </c>
      <c r="D474">
        <v>2650772.7982309</v>
      </c>
      <c r="E474">
        <v>2743922.980887719</v>
      </c>
      <c r="F474">
        <v>759239.7796436001</v>
      </c>
      <c r="G474">
        <v>2888648.055981626</v>
      </c>
    </row>
    <row r="475" spans="1:7">
      <c r="A475">
        <v>473</v>
      </c>
      <c r="B475">
        <v>10918688.43793334</v>
      </c>
      <c r="C475">
        <v>1876470.152809438</v>
      </c>
      <c r="D475">
        <v>2650634.143605995</v>
      </c>
      <c r="E475">
        <v>2743956.049944025</v>
      </c>
      <c r="F475">
        <v>759074.5131353291</v>
      </c>
      <c r="G475">
        <v>2888553.578438552</v>
      </c>
    </row>
    <row r="476" spans="1:7">
      <c r="A476">
        <v>474</v>
      </c>
      <c r="B476">
        <v>10918688.48752738</v>
      </c>
      <c r="C476">
        <v>1877025.873207366</v>
      </c>
      <c r="D476">
        <v>2650510.4357152</v>
      </c>
      <c r="E476">
        <v>2743995.071297568</v>
      </c>
      <c r="F476">
        <v>758745.9748155818</v>
      </c>
      <c r="G476">
        <v>2888411.132491659</v>
      </c>
    </row>
    <row r="477" spans="1:7">
      <c r="A477">
        <v>475</v>
      </c>
      <c r="B477">
        <v>10918688.25874726</v>
      </c>
      <c r="C477">
        <v>1876325.610760585</v>
      </c>
      <c r="D477">
        <v>2650689.634219124</v>
      </c>
      <c r="E477">
        <v>2743942.781476144</v>
      </c>
      <c r="F477">
        <v>759139.9987154002</v>
      </c>
      <c r="G477">
        <v>2888590.233576003</v>
      </c>
    </row>
    <row r="478" spans="1:7">
      <c r="A478">
        <v>476</v>
      </c>
      <c r="B478">
        <v>10918687.23494633</v>
      </c>
      <c r="C478">
        <v>1876106.513810113</v>
      </c>
      <c r="D478">
        <v>2650684.101007952</v>
      </c>
      <c r="E478">
        <v>2743934.440862816</v>
      </c>
      <c r="F478">
        <v>759316.3270406984</v>
      </c>
      <c r="G478">
        <v>2888645.852224756</v>
      </c>
    </row>
    <row r="479" spans="1:7">
      <c r="A479">
        <v>477</v>
      </c>
      <c r="B479">
        <v>10918687.96464988</v>
      </c>
      <c r="C479">
        <v>1875977.820646934</v>
      </c>
      <c r="D479">
        <v>2650720.230190599</v>
      </c>
      <c r="E479">
        <v>2743924.5512501</v>
      </c>
      <c r="F479">
        <v>759386.7592814725</v>
      </c>
      <c r="G479">
        <v>2888678.603280773</v>
      </c>
    </row>
    <row r="480" spans="1:7">
      <c r="A480">
        <v>478</v>
      </c>
      <c r="B480">
        <v>10918689.03395834</v>
      </c>
      <c r="C480">
        <v>1876073.121692176</v>
      </c>
      <c r="D480">
        <v>2650584.047423163</v>
      </c>
      <c r="E480">
        <v>2743946.523695982</v>
      </c>
      <c r="F480">
        <v>759431.6485871606</v>
      </c>
      <c r="G480">
        <v>2888653.692559857</v>
      </c>
    </row>
    <row r="481" spans="1:7">
      <c r="A481">
        <v>479</v>
      </c>
      <c r="B481">
        <v>10918687.79632995</v>
      </c>
      <c r="C481">
        <v>1876157.795738844</v>
      </c>
      <c r="D481">
        <v>2650642.724930866</v>
      </c>
      <c r="E481">
        <v>2743942.062393917</v>
      </c>
      <c r="F481">
        <v>759312.8052119917</v>
      </c>
      <c r="G481">
        <v>2888632.40805433</v>
      </c>
    </row>
    <row r="482" spans="1:7">
      <c r="A482">
        <v>480</v>
      </c>
      <c r="B482">
        <v>10918690.81875503</v>
      </c>
      <c r="C482">
        <v>1876428.802175866</v>
      </c>
      <c r="D482">
        <v>2650652.282565388</v>
      </c>
      <c r="E482">
        <v>2743952.153583504</v>
      </c>
      <c r="F482">
        <v>759092.3852721619</v>
      </c>
      <c r="G482">
        <v>2888565.195158107</v>
      </c>
    </row>
    <row r="483" spans="1:7">
      <c r="A483">
        <v>481</v>
      </c>
      <c r="B483">
        <v>10918687.7613265</v>
      </c>
      <c r="C483">
        <v>1876353.831943429</v>
      </c>
      <c r="D483">
        <v>2650617.953636426</v>
      </c>
      <c r="E483">
        <v>2743953.330829991</v>
      </c>
      <c r="F483">
        <v>759179.4667572682</v>
      </c>
      <c r="G483">
        <v>2888583.178159387</v>
      </c>
    </row>
    <row r="484" spans="1:7">
      <c r="A484">
        <v>482</v>
      </c>
      <c r="B484">
        <v>10918689.5814989</v>
      </c>
      <c r="C484">
        <v>1876419.009385169</v>
      </c>
      <c r="D484">
        <v>2650636.356731744</v>
      </c>
      <c r="E484">
        <v>2743953.747599</v>
      </c>
      <c r="F484">
        <v>759112.6965974066</v>
      </c>
      <c r="G484">
        <v>2888567.771185578</v>
      </c>
    </row>
    <row r="485" spans="1:7">
      <c r="A485">
        <v>483</v>
      </c>
      <c r="B485">
        <v>10918687.56436638</v>
      </c>
      <c r="C485">
        <v>1876297.755692529</v>
      </c>
      <c r="D485">
        <v>2650630.637817156</v>
      </c>
      <c r="E485">
        <v>2743949.317120559</v>
      </c>
      <c r="F485">
        <v>759213.1329418865</v>
      </c>
      <c r="G485">
        <v>2888596.720794251</v>
      </c>
    </row>
    <row r="486" spans="1:7">
      <c r="A486">
        <v>484</v>
      </c>
      <c r="B486">
        <v>10918687.83339683</v>
      </c>
      <c r="C486">
        <v>1875592.978210574</v>
      </c>
      <c r="D486">
        <v>2650827.267290765</v>
      </c>
      <c r="E486">
        <v>2743894.563516229</v>
      </c>
      <c r="F486">
        <v>759597.9331877345</v>
      </c>
      <c r="G486">
        <v>2888775.091191531</v>
      </c>
    </row>
    <row r="487" spans="1:7">
      <c r="A487">
        <v>485</v>
      </c>
      <c r="B487">
        <v>10918688.89467205</v>
      </c>
      <c r="C487">
        <v>1876061.340719003</v>
      </c>
      <c r="D487">
        <v>2650708.79221508</v>
      </c>
      <c r="E487">
        <v>2743929.488723556</v>
      </c>
      <c r="F487">
        <v>759330.5547811212</v>
      </c>
      <c r="G487">
        <v>2888658.718233294</v>
      </c>
    </row>
    <row r="488" spans="1:7">
      <c r="A488">
        <v>486</v>
      </c>
      <c r="B488">
        <v>10918687.52968825</v>
      </c>
      <c r="C488">
        <v>1875775.884468086</v>
      </c>
      <c r="D488">
        <v>2650715.53169968</v>
      </c>
      <c r="E488">
        <v>2743916.903818587</v>
      </c>
      <c r="F488">
        <v>759550.9870932113</v>
      </c>
      <c r="G488">
        <v>2888728.222608683</v>
      </c>
    </row>
    <row r="489" spans="1:7">
      <c r="A489">
        <v>487</v>
      </c>
      <c r="B489">
        <v>10918687.96215865</v>
      </c>
      <c r="C489">
        <v>1875856.661494204</v>
      </c>
      <c r="D489">
        <v>2650798.428205257</v>
      </c>
      <c r="E489">
        <v>2743909.194487018</v>
      </c>
      <c r="F489">
        <v>759412.7386532943</v>
      </c>
      <c r="G489">
        <v>2888710.939318878</v>
      </c>
    </row>
    <row r="490" spans="1:7">
      <c r="A490">
        <v>488</v>
      </c>
      <c r="B490">
        <v>10918687.75537822</v>
      </c>
      <c r="C490">
        <v>1875656.948710339</v>
      </c>
      <c r="D490">
        <v>2650718.765952971</v>
      </c>
      <c r="E490">
        <v>2743911.470842276</v>
      </c>
      <c r="F490">
        <v>759641.6560742148</v>
      </c>
      <c r="G490">
        <v>2888758.913798424</v>
      </c>
    </row>
    <row r="491" spans="1:7">
      <c r="A491">
        <v>489</v>
      </c>
      <c r="B491">
        <v>10918687.61443827</v>
      </c>
      <c r="C491">
        <v>1876149.415793372</v>
      </c>
      <c r="D491">
        <v>2650640.876941017</v>
      </c>
      <c r="E491">
        <v>2743941.982993341</v>
      </c>
      <c r="F491">
        <v>759320.6779522785</v>
      </c>
      <c r="G491">
        <v>2888634.660758258</v>
      </c>
    </row>
    <row r="492" spans="1:7">
      <c r="A492">
        <v>490</v>
      </c>
      <c r="B492">
        <v>10918687.19552532</v>
      </c>
      <c r="C492">
        <v>1876137.758472764</v>
      </c>
      <c r="D492">
        <v>2650685.439133761</v>
      </c>
      <c r="E492">
        <v>2743935.521037016</v>
      </c>
      <c r="F492">
        <v>759290.4133461701</v>
      </c>
      <c r="G492">
        <v>2888638.063535606</v>
      </c>
    </row>
    <row r="493" spans="1:7">
      <c r="A493">
        <v>491</v>
      </c>
      <c r="B493">
        <v>10918687.6204066</v>
      </c>
      <c r="C493">
        <v>1876238.652457787</v>
      </c>
      <c r="D493">
        <v>2650690.101291824</v>
      </c>
      <c r="E493">
        <v>2743939.062604304</v>
      </c>
      <c r="F493">
        <v>759206.5370500791</v>
      </c>
      <c r="G493">
        <v>2888613.267002601</v>
      </c>
    </row>
    <row r="494" spans="1:7">
      <c r="A494">
        <v>492</v>
      </c>
      <c r="B494">
        <v>10918687.32500724</v>
      </c>
      <c r="C494">
        <v>1876114.684471393</v>
      </c>
      <c r="D494">
        <v>2650679.090972118</v>
      </c>
      <c r="E494">
        <v>2743935.43156525</v>
      </c>
      <c r="F494">
        <v>759313.7379030389</v>
      </c>
      <c r="G494">
        <v>2888644.380095445</v>
      </c>
    </row>
    <row r="495" spans="1:7">
      <c r="A495">
        <v>493</v>
      </c>
      <c r="B495">
        <v>10918687.18332619</v>
      </c>
      <c r="C495">
        <v>1875901.791515492</v>
      </c>
      <c r="D495">
        <v>2650774.38308268</v>
      </c>
      <c r="E495">
        <v>2743914.134681306</v>
      </c>
      <c r="F495">
        <v>759398.6510933791</v>
      </c>
      <c r="G495">
        <v>2888698.22295333</v>
      </c>
    </row>
    <row r="496" spans="1:7">
      <c r="A496">
        <v>494</v>
      </c>
      <c r="B496">
        <v>10918687.35618011</v>
      </c>
      <c r="C496">
        <v>1875923.947313138</v>
      </c>
      <c r="D496">
        <v>2650774.931926501</v>
      </c>
      <c r="E496">
        <v>2743914.989638339</v>
      </c>
      <c r="F496">
        <v>759380.5277551938</v>
      </c>
      <c r="G496">
        <v>2888692.959546934</v>
      </c>
    </row>
    <row r="497" spans="1:7">
      <c r="A497">
        <v>495</v>
      </c>
      <c r="B497">
        <v>10918686.66004336</v>
      </c>
      <c r="C497">
        <v>1876381.878039677</v>
      </c>
      <c r="D497">
        <v>2650668.448268103</v>
      </c>
      <c r="E497">
        <v>2743947.689891804</v>
      </c>
      <c r="F497">
        <v>759112.6698649225</v>
      </c>
      <c r="G497">
        <v>2888575.973978855</v>
      </c>
    </row>
    <row r="498" spans="1:7">
      <c r="A498">
        <v>496</v>
      </c>
      <c r="B498">
        <v>10918686.84165226</v>
      </c>
      <c r="C498">
        <v>1876447.295748517</v>
      </c>
      <c r="D498">
        <v>2650646.014175878</v>
      </c>
      <c r="E498">
        <v>2743953.361360409</v>
      </c>
      <c r="F498">
        <v>759080.8345048298</v>
      </c>
      <c r="G498">
        <v>2888559.335862622</v>
      </c>
    </row>
    <row r="499" spans="1:7">
      <c r="A499">
        <v>497</v>
      </c>
      <c r="B499">
        <v>10918687.0970852</v>
      </c>
      <c r="C499">
        <v>1876327.72345114</v>
      </c>
      <c r="D499">
        <v>2650670.599123184</v>
      </c>
      <c r="E499">
        <v>2743945.196540263</v>
      </c>
      <c r="F499">
        <v>759153.4851532967</v>
      </c>
      <c r="G499">
        <v>2888590.092817314</v>
      </c>
    </row>
    <row r="500" spans="1:7">
      <c r="A500">
        <v>498</v>
      </c>
      <c r="B500">
        <v>10918686.84254876</v>
      </c>
      <c r="C500">
        <v>1876404.329399823</v>
      </c>
      <c r="D500">
        <v>2650669.170067082</v>
      </c>
      <c r="E500">
        <v>2743948.53787819</v>
      </c>
      <c r="F500">
        <v>759094.9030289712</v>
      </c>
      <c r="G500">
        <v>2888569.902174695</v>
      </c>
    </row>
    <row r="501" spans="1:7">
      <c r="A501">
        <v>499</v>
      </c>
      <c r="B501">
        <v>10918686.23309052</v>
      </c>
      <c r="C501">
        <v>1876585.225662205</v>
      </c>
      <c r="D501">
        <v>2650640.326832329</v>
      </c>
      <c r="E501">
        <v>2743959.695443105</v>
      </c>
      <c r="F501">
        <v>758977.3370387339</v>
      </c>
      <c r="G501">
        <v>2888523.648114144</v>
      </c>
    </row>
    <row r="502" spans="1:7">
      <c r="A502">
        <v>500</v>
      </c>
      <c r="B502">
        <v>10918686.49755805</v>
      </c>
      <c r="C502">
        <v>1876556.735407042</v>
      </c>
      <c r="D502">
        <v>2650645.879829947</v>
      </c>
      <c r="E502">
        <v>2743957.830197822</v>
      </c>
      <c r="F502">
        <v>758995.2223918784</v>
      </c>
      <c r="G502">
        <v>2888530.829731363</v>
      </c>
    </row>
    <row r="503" spans="1:7">
      <c r="A503">
        <v>501</v>
      </c>
      <c r="B503">
        <v>10918686.69373778</v>
      </c>
      <c r="C503">
        <v>1876868.259018049</v>
      </c>
      <c r="D503">
        <v>2650596.502783644</v>
      </c>
      <c r="E503">
        <v>2743977.05680086</v>
      </c>
      <c r="F503">
        <v>758793.3130768006</v>
      </c>
      <c r="G503">
        <v>2888451.562058425</v>
      </c>
    </row>
    <row r="504" spans="1:7">
      <c r="A504">
        <v>502</v>
      </c>
      <c r="B504">
        <v>10918686.73626577</v>
      </c>
      <c r="C504">
        <v>1876694.34047645</v>
      </c>
      <c r="D504">
        <v>2650601.212897731</v>
      </c>
      <c r="E504">
        <v>2743969.381374346</v>
      </c>
      <c r="F504">
        <v>758925.4966602838</v>
      </c>
      <c r="G504">
        <v>2888496.304856962</v>
      </c>
    </row>
    <row r="505" spans="1:7">
      <c r="A505">
        <v>503</v>
      </c>
      <c r="B505">
        <v>10918686.08830155</v>
      </c>
      <c r="C505">
        <v>1876486.974085952</v>
      </c>
      <c r="D505">
        <v>2650621.001730043</v>
      </c>
      <c r="E505">
        <v>2743958.258356523</v>
      </c>
      <c r="F505">
        <v>759072.4684725427</v>
      </c>
      <c r="G505">
        <v>2888547.385656488</v>
      </c>
    </row>
    <row r="506" spans="1:7">
      <c r="A506">
        <v>504</v>
      </c>
      <c r="B506">
        <v>10918686.51078354</v>
      </c>
      <c r="C506">
        <v>1876524.757170225</v>
      </c>
      <c r="D506">
        <v>2650618.180622507</v>
      </c>
      <c r="E506">
        <v>2743960.189280104</v>
      </c>
      <c r="F506">
        <v>759045.1596657773</v>
      </c>
      <c r="G506">
        <v>2888538.224044923</v>
      </c>
    </row>
    <row r="507" spans="1:7">
      <c r="A507">
        <v>505</v>
      </c>
      <c r="B507">
        <v>10918685.43599408</v>
      </c>
      <c r="C507">
        <v>1876222.520960702</v>
      </c>
      <c r="D507">
        <v>2650647.258319509</v>
      </c>
      <c r="E507">
        <v>2743943.923484633</v>
      </c>
      <c r="F507">
        <v>759258.3984920504</v>
      </c>
      <c r="G507">
        <v>2888613.334737191</v>
      </c>
    </row>
    <row r="508" spans="1:7">
      <c r="A508">
        <v>506</v>
      </c>
      <c r="B508">
        <v>10918685.69503589</v>
      </c>
      <c r="C508">
        <v>1876272.321221904</v>
      </c>
      <c r="D508">
        <v>2650635.685288464</v>
      </c>
      <c r="E508">
        <v>2743947.481331688</v>
      </c>
      <c r="F508">
        <v>759229.1999693337</v>
      </c>
      <c r="G508">
        <v>2888601.007224497</v>
      </c>
    </row>
    <row r="509" spans="1:7">
      <c r="A509">
        <v>507</v>
      </c>
      <c r="B509">
        <v>10918686.12018241</v>
      </c>
      <c r="C509">
        <v>1876070.081700935</v>
      </c>
      <c r="D509">
        <v>2650692.441850286</v>
      </c>
      <c r="E509">
        <v>2743931.840992914</v>
      </c>
      <c r="F509">
        <v>759339.9099180476</v>
      </c>
      <c r="G509">
        <v>2888651.845720231</v>
      </c>
    </row>
    <row r="510" spans="1:7">
      <c r="A510">
        <v>508</v>
      </c>
      <c r="B510">
        <v>10918685.63520556</v>
      </c>
      <c r="C510">
        <v>1876125.873108544</v>
      </c>
      <c r="D510">
        <v>2650698.547696968</v>
      </c>
      <c r="E510">
        <v>2743933.218651802</v>
      </c>
      <c r="F510">
        <v>759289.3963806933</v>
      </c>
      <c r="G510">
        <v>2888638.599367554</v>
      </c>
    </row>
    <row r="511" spans="1:7">
      <c r="A511">
        <v>509</v>
      </c>
      <c r="B511">
        <v>10918685.7245787</v>
      </c>
      <c r="C511">
        <v>1876026.117352044</v>
      </c>
      <c r="D511">
        <v>2650713.817937765</v>
      </c>
      <c r="E511">
        <v>2743927.1487148</v>
      </c>
      <c r="F511">
        <v>759355.2577521132</v>
      </c>
      <c r="G511">
        <v>2888663.382821979</v>
      </c>
    </row>
    <row r="512" spans="1:7">
      <c r="A512">
        <v>510</v>
      </c>
      <c r="B512">
        <v>10918685.61727325</v>
      </c>
      <c r="C512">
        <v>1876274.447434986</v>
      </c>
      <c r="D512">
        <v>2650645.722501492</v>
      </c>
      <c r="E512">
        <v>2743946.250809395</v>
      </c>
      <c r="F512">
        <v>759218.8371334462</v>
      </c>
      <c r="G512">
        <v>2888600.359393934</v>
      </c>
    </row>
    <row r="513" spans="1:7">
      <c r="A513">
        <v>511</v>
      </c>
      <c r="B513">
        <v>10918685.43973743</v>
      </c>
      <c r="C513">
        <v>1876431.248257989</v>
      </c>
      <c r="D513">
        <v>2650567.266713893</v>
      </c>
      <c r="E513">
        <v>2743963.046306629</v>
      </c>
      <c r="F513">
        <v>759164.3317687893</v>
      </c>
      <c r="G513">
        <v>2888559.546690131</v>
      </c>
    </row>
    <row r="514" spans="1:7">
      <c r="A514">
        <v>512</v>
      </c>
      <c r="B514">
        <v>10918685.50076334</v>
      </c>
      <c r="C514">
        <v>1876266.486531529</v>
      </c>
      <c r="D514">
        <v>2650625.208130134</v>
      </c>
      <c r="E514">
        <v>2743948.628685612</v>
      </c>
      <c r="F514">
        <v>759243.4525659825</v>
      </c>
      <c r="G514">
        <v>2888601.724850086</v>
      </c>
    </row>
    <row r="515" spans="1:7">
      <c r="A515">
        <v>513</v>
      </c>
      <c r="B515">
        <v>10918685.49074075</v>
      </c>
      <c r="C515">
        <v>1876406.279444069</v>
      </c>
      <c r="D515">
        <v>2650616.547610284</v>
      </c>
      <c r="E515">
        <v>2743955.472666243</v>
      </c>
      <c r="F515">
        <v>759140.8009257055</v>
      </c>
      <c r="G515">
        <v>2888566.390094443</v>
      </c>
    </row>
    <row r="516" spans="1:7">
      <c r="A516">
        <v>514</v>
      </c>
      <c r="B516">
        <v>10918685.65366686</v>
      </c>
      <c r="C516">
        <v>1876245.678184226</v>
      </c>
      <c r="D516">
        <v>2650646.679069336</v>
      </c>
      <c r="E516">
        <v>2743944.955649782</v>
      </c>
      <c r="F516">
        <v>759240.5546234857</v>
      </c>
      <c r="G516">
        <v>2888607.786140032</v>
      </c>
    </row>
    <row r="517" spans="1:7">
      <c r="A517">
        <v>515</v>
      </c>
      <c r="B517">
        <v>10918685.69185613</v>
      </c>
      <c r="C517">
        <v>1876151.422426461</v>
      </c>
      <c r="D517">
        <v>2650633.76687998</v>
      </c>
      <c r="E517">
        <v>2743942.84522917</v>
      </c>
      <c r="F517">
        <v>759325.7159205246</v>
      </c>
      <c r="G517">
        <v>2888631.941399997</v>
      </c>
    </row>
    <row r="518" spans="1:7">
      <c r="A518">
        <v>516</v>
      </c>
      <c r="B518">
        <v>10918685.84984835</v>
      </c>
      <c r="C518">
        <v>1876105.367228268</v>
      </c>
      <c r="D518">
        <v>2650691.693278864</v>
      </c>
      <c r="E518">
        <v>2743933.317762097</v>
      </c>
      <c r="F518">
        <v>759312.140913117</v>
      </c>
      <c r="G518">
        <v>2888643.330666007</v>
      </c>
    </row>
    <row r="519" spans="1:7">
      <c r="A519">
        <v>517</v>
      </c>
      <c r="B519">
        <v>10918685.81797897</v>
      </c>
      <c r="C519">
        <v>1876285.626384491</v>
      </c>
      <c r="D519">
        <v>2650636.812418831</v>
      </c>
      <c r="E519">
        <v>2743947.936579589</v>
      </c>
      <c r="F519">
        <v>759217.729207327</v>
      </c>
      <c r="G519">
        <v>2888597.713388739</v>
      </c>
    </row>
    <row r="520" spans="1:7">
      <c r="A520">
        <v>518</v>
      </c>
      <c r="B520">
        <v>10918685.60782495</v>
      </c>
      <c r="C520">
        <v>1876088.91025206</v>
      </c>
      <c r="D520">
        <v>2650680.525127259</v>
      </c>
      <c r="E520">
        <v>2743934.103988089</v>
      </c>
      <c r="F520">
        <v>759334.7899933546</v>
      </c>
      <c r="G520">
        <v>2888647.278464186</v>
      </c>
    </row>
    <row r="521" spans="1:7">
      <c r="A521">
        <v>519</v>
      </c>
      <c r="B521">
        <v>10918685.47649347</v>
      </c>
      <c r="C521">
        <v>1875830.63411198</v>
      </c>
      <c r="D521">
        <v>2650714.203681625</v>
      </c>
      <c r="E521">
        <v>2743919.037639901</v>
      </c>
      <c r="F521">
        <v>759509.1009841334</v>
      </c>
      <c r="G521">
        <v>2888712.500075826</v>
      </c>
    </row>
    <row r="522" spans="1:7">
      <c r="A522">
        <v>520</v>
      </c>
      <c r="B522">
        <v>10918685.52349802</v>
      </c>
      <c r="C522">
        <v>1876238.157098179</v>
      </c>
      <c r="D522">
        <v>2650654.598096125</v>
      </c>
      <c r="E522">
        <v>2743943.608607657</v>
      </c>
      <c r="F522">
        <v>759240.1635723514</v>
      </c>
      <c r="G522">
        <v>2888608.996123704</v>
      </c>
    </row>
    <row r="523" spans="1:7">
      <c r="A523">
        <v>521</v>
      </c>
      <c r="B523">
        <v>10918685.68816479</v>
      </c>
      <c r="C523">
        <v>1876277.440032177</v>
      </c>
      <c r="D523">
        <v>2650573.922901645</v>
      </c>
      <c r="E523">
        <v>2743955.918608484</v>
      </c>
      <c r="F523">
        <v>759280.566916214</v>
      </c>
      <c r="G523">
        <v>2888597.839706266</v>
      </c>
    </row>
    <row r="524" spans="1:7">
      <c r="A524">
        <v>522</v>
      </c>
      <c r="B524">
        <v>10918685.45867382</v>
      </c>
      <c r="C524">
        <v>1876289.3783902</v>
      </c>
      <c r="D524">
        <v>2650619.947249873</v>
      </c>
      <c r="E524">
        <v>2743950.286451182</v>
      </c>
      <c r="F524">
        <v>759229.7574402641</v>
      </c>
      <c r="G524">
        <v>2888596.089142302</v>
      </c>
    </row>
    <row r="525" spans="1:7">
      <c r="A525">
        <v>523</v>
      </c>
      <c r="B525">
        <v>10918685.48262765</v>
      </c>
      <c r="C525">
        <v>1876301.70102672</v>
      </c>
      <c r="D525">
        <v>2650635.83185867</v>
      </c>
      <c r="E525">
        <v>2743948.679012595</v>
      </c>
      <c r="F525">
        <v>759206.1887614516</v>
      </c>
      <c r="G525">
        <v>2888593.081968216</v>
      </c>
    </row>
    <row r="526" spans="1:7">
      <c r="A526">
        <v>524</v>
      </c>
      <c r="B526">
        <v>10918685.31529824</v>
      </c>
      <c r="C526">
        <v>1876231.244394912</v>
      </c>
      <c r="D526">
        <v>2650652.845862457</v>
      </c>
      <c r="E526">
        <v>2743943.506815389</v>
      </c>
      <c r="F526">
        <v>759246.5938199426</v>
      </c>
      <c r="G526">
        <v>2888611.124405536</v>
      </c>
    </row>
    <row r="527" spans="1:7">
      <c r="A527">
        <v>525</v>
      </c>
      <c r="B527">
        <v>10918685.40763209</v>
      </c>
      <c r="C527">
        <v>1876253.334965826</v>
      </c>
      <c r="D527">
        <v>2650639.353385351</v>
      </c>
      <c r="E527">
        <v>2743946.208047984</v>
      </c>
      <c r="F527">
        <v>759241.0299978718</v>
      </c>
      <c r="G527">
        <v>2888605.481235058</v>
      </c>
    </row>
    <row r="528" spans="1:7">
      <c r="A528">
        <v>526</v>
      </c>
      <c r="B528">
        <v>10918685.30371521</v>
      </c>
      <c r="C528">
        <v>1876321.475290117</v>
      </c>
      <c r="D528">
        <v>2650631.805991426</v>
      </c>
      <c r="E528">
        <v>2743949.97123418</v>
      </c>
      <c r="F528">
        <v>759193.4836828125</v>
      </c>
      <c r="G528">
        <v>2888588.567516677</v>
      </c>
    </row>
    <row r="529" spans="1:7">
      <c r="A529">
        <v>527</v>
      </c>
      <c r="B529">
        <v>10918685.38164167</v>
      </c>
      <c r="C529">
        <v>1876340.361033921</v>
      </c>
      <c r="D529">
        <v>2650626.239487451</v>
      </c>
      <c r="E529">
        <v>2743951.472463704</v>
      </c>
      <c r="F529">
        <v>759183.415726294</v>
      </c>
      <c r="G529">
        <v>2888583.892930298</v>
      </c>
    </row>
    <row r="530" spans="1:7">
      <c r="A530">
        <v>528</v>
      </c>
      <c r="B530">
        <v>10918685.41528666</v>
      </c>
      <c r="C530">
        <v>1876311.124589902</v>
      </c>
      <c r="D530">
        <v>2650627.992706199</v>
      </c>
      <c r="E530">
        <v>2743950.063068355</v>
      </c>
      <c r="F530">
        <v>759205.2570297779</v>
      </c>
      <c r="G530">
        <v>2888590.977892427</v>
      </c>
    </row>
    <row r="531" spans="1:7">
      <c r="A531">
        <v>529</v>
      </c>
      <c r="B531">
        <v>10918685.35861673</v>
      </c>
      <c r="C531">
        <v>1876349.679325859</v>
      </c>
      <c r="D531">
        <v>2650628.530013388</v>
      </c>
      <c r="E531">
        <v>2743951.559832465</v>
      </c>
      <c r="F531">
        <v>759174.1101086558</v>
      </c>
      <c r="G531">
        <v>2888581.47933636</v>
      </c>
    </row>
    <row r="532" spans="1:7">
      <c r="A532">
        <v>530</v>
      </c>
      <c r="B532">
        <v>10918685.29959913</v>
      </c>
      <c r="C532">
        <v>1876458.151998224</v>
      </c>
      <c r="D532">
        <v>2650607.070831768</v>
      </c>
      <c r="E532">
        <v>2743958.825028833</v>
      </c>
      <c r="F532">
        <v>759107.0823847536</v>
      </c>
      <c r="G532">
        <v>2888554.169355546</v>
      </c>
    </row>
    <row r="533" spans="1:7">
      <c r="A533">
        <v>531</v>
      </c>
      <c r="B533">
        <v>10918685.33712443</v>
      </c>
      <c r="C533">
        <v>1876442.929084276</v>
      </c>
      <c r="D533">
        <v>2650619.88623069</v>
      </c>
      <c r="E533">
        <v>2743956.512336984</v>
      </c>
      <c r="F533">
        <v>759108.0376697428</v>
      </c>
      <c r="G533">
        <v>2888557.971802739</v>
      </c>
    </row>
    <row r="534" spans="1:7">
      <c r="A534">
        <v>532</v>
      </c>
      <c r="B534">
        <v>10918685.17709515</v>
      </c>
      <c r="C534">
        <v>1876377.574776538</v>
      </c>
      <c r="D534">
        <v>2650620.765242544</v>
      </c>
      <c r="E534">
        <v>2743953.723147882</v>
      </c>
      <c r="F534">
        <v>759158.3493739753</v>
      </c>
      <c r="G534">
        <v>2888574.764554209</v>
      </c>
    </row>
    <row r="535" spans="1:7">
      <c r="A535">
        <v>533</v>
      </c>
      <c r="B535">
        <v>10918685.31916117</v>
      </c>
      <c r="C535">
        <v>1876331.157434046</v>
      </c>
      <c r="D535">
        <v>2650626.162243944</v>
      </c>
      <c r="E535">
        <v>2743951.137905091</v>
      </c>
      <c r="F535">
        <v>759190.2720920885</v>
      </c>
      <c r="G535">
        <v>2888586.589486003</v>
      </c>
    </row>
    <row r="536" spans="1:7">
      <c r="A536">
        <v>534</v>
      </c>
      <c r="B536">
        <v>10918685.09092764</v>
      </c>
      <c r="C536">
        <v>1876420.784781483</v>
      </c>
      <c r="D536">
        <v>2650585.314927402</v>
      </c>
      <c r="E536">
        <v>2743960.175966969</v>
      </c>
      <c r="F536">
        <v>759155.7794379358</v>
      </c>
      <c r="G536">
        <v>2888563.035813853</v>
      </c>
    </row>
    <row r="537" spans="1:7">
      <c r="A537">
        <v>535</v>
      </c>
      <c r="B537">
        <v>10918685.20742546</v>
      </c>
      <c r="C537">
        <v>1876339.365089617</v>
      </c>
      <c r="D537">
        <v>2650609.679551952</v>
      </c>
      <c r="E537">
        <v>2743953.637917228</v>
      </c>
      <c r="F537">
        <v>759198.6361192387</v>
      </c>
      <c r="G537">
        <v>2888583.888747429</v>
      </c>
    </row>
    <row r="538" spans="1:7">
      <c r="A538">
        <v>536</v>
      </c>
      <c r="B538">
        <v>10918684.8774073</v>
      </c>
      <c r="C538">
        <v>1876272.388558469</v>
      </c>
      <c r="D538">
        <v>2650604.488001555</v>
      </c>
      <c r="E538">
        <v>2743951.551151543</v>
      </c>
      <c r="F538">
        <v>759256.0453977457</v>
      </c>
      <c r="G538">
        <v>2888600.404297985</v>
      </c>
    </row>
    <row r="539" spans="1:7">
      <c r="A539">
        <v>537</v>
      </c>
      <c r="B539">
        <v>10918684.9397047</v>
      </c>
      <c r="C539">
        <v>1876220.199586316</v>
      </c>
      <c r="D539">
        <v>2650621.175186033</v>
      </c>
      <c r="E539">
        <v>2743947.23727189</v>
      </c>
      <c r="F539">
        <v>759282.7232149963</v>
      </c>
      <c r="G539">
        <v>2888613.604445464</v>
      </c>
    </row>
    <row r="540" spans="1:7">
      <c r="A540">
        <v>538</v>
      </c>
      <c r="B540">
        <v>10918684.99050899</v>
      </c>
      <c r="C540">
        <v>1876270.570909145</v>
      </c>
      <c r="D540">
        <v>2650600.220127708</v>
      </c>
      <c r="E540">
        <v>2743952.043332846</v>
      </c>
      <c r="F540">
        <v>759261.3184059059</v>
      </c>
      <c r="G540">
        <v>2888600.837733387</v>
      </c>
    </row>
    <row r="541" spans="1:7">
      <c r="A541">
        <v>539</v>
      </c>
      <c r="B541">
        <v>10918684.88627234</v>
      </c>
      <c r="C541">
        <v>1876315.854200647</v>
      </c>
      <c r="D541">
        <v>2650585.381342536</v>
      </c>
      <c r="E541">
        <v>2743955.847732042</v>
      </c>
      <c r="F541">
        <v>759238.5886512287</v>
      </c>
      <c r="G541">
        <v>2888589.21434589</v>
      </c>
    </row>
    <row r="542" spans="1:7">
      <c r="A542">
        <v>540</v>
      </c>
      <c r="B542">
        <v>10918684.94852518</v>
      </c>
      <c r="C542">
        <v>1876265.570506756</v>
      </c>
      <c r="D542">
        <v>2650618.36448977</v>
      </c>
      <c r="E542">
        <v>2743949.436841944</v>
      </c>
      <c r="F542">
        <v>759248.9186968009</v>
      </c>
      <c r="G542">
        <v>2888602.657989908</v>
      </c>
    </row>
    <row r="543" spans="1:7">
      <c r="A543">
        <v>541</v>
      </c>
      <c r="B543">
        <v>10918684.91444143</v>
      </c>
      <c r="C543">
        <v>1876338.732956561</v>
      </c>
      <c r="D543">
        <v>2650591.887968799</v>
      </c>
      <c r="E543">
        <v>2743955.918507419</v>
      </c>
      <c r="F543">
        <v>759214.7410437516</v>
      </c>
      <c r="G543">
        <v>2888583.633964897</v>
      </c>
    </row>
    <row r="544" spans="1:7">
      <c r="A544">
        <v>542</v>
      </c>
      <c r="B544">
        <v>10918684.89965216</v>
      </c>
      <c r="C544">
        <v>1876245.129959399</v>
      </c>
      <c r="D544">
        <v>2650610.747704444</v>
      </c>
      <c r="E544">
        <v>2743949.614231004</v>
      </c>
      <c r="F544">
        <v>759272.1091484493</v>
      </c>
      <c r="G544">
        <v>2888607.298608866</v>
      </c>
    </row>
    <row r="545" spans="1:7">
      <c r="A545">
        <v>543</v>
      </c>
      <c r="B545">
        <v>10918684.93206824</v>
      </c>
      <c r="C545">
        <v>1876259.367443525</v>
      </c>
      <c r="D545">
        <v>2650615.52954538</v>
      </c>
      <c r="E545">
        <v>2743949.573154469</v>
      </c>
      <c r="F545">
        <v>759256.6666665127</v>
      </c>
      <c r="G545">
        <v>2888603.795258357</v>
      </c>
    </row>
    <row r="546" spans="1:7">
      <c r="A546">
        <v>544</v>
      </c>
      <c r="B546">
        <v>10918684.84920753</v>
      </c>
      <c r="C546">
        <v>1876323.852646052</v>
      </c>
      <c r="D546">
        <v>2650589.697814748</v>
      </c>
      <c r="E546">
        <v>2743955.603375616</v>
      </c>
      <c r="F546">
        <v>759229.0267836618</v>
      </c>
      <c r="G546">
        <v>2888586.668587454</v>
      </c>
    </row>
    <row r="547" spans="1:7">
      <c r="A547">
        <v>545</v>
      </c>
      <c r="B547">
        <v>10918684.9457836</v>
      </c>
      <c r="C547">
        <v>1876310.073650809</v>
      </c>
      <c r="D547">
        <v>2650600.259483447</v>
      </c>
      <c r="E547">
        <v>2743953.6473873</v>
      </c>
      <c r="F547">
        <v>759230.6754522116</v>
      </c>
      <c r="G547">
        <v>2888590.28980983</v>
      </c>
    </row>
    <row r="548" spans="1:7">
      <c r="A548">
        <v>546</v>
      </c>
      <c r="B548">
        <v>10918684.90592742</v>
      </c>
      <c r="C548">
        <v>1876507.036098009</v>
      </c>
      <c r="D548">
        <v>2650553.215052618</v>
      </c>
      <c r="E548">
        <v>2743967.928515446</v>
      </c>
      <c r="F548">
        <v>759117.0129720131</v>
      </c>
      <c r="G548">
        <v>2888539.71328933</v>
      </c>
    </row>
    <row r="549" spans="1:7">
      <c r="A549">
        <v>547</v>
      </c>
      <c r="B549">
        <v>10918684.84792983</v>
      </c>
      <c r="C549">
        <v>1876308.115944968</v>
      </c>
      <c r="D549">
        <v>2650594.74044696</v>
      </c>
      <c r="E549">
        <v>2743954.299919642</v>
      </c>
      <c r="F549">
        <v>759237.0112534832</v>
      </c>
      <c r="G549">
        <v>2888590.680364772</v>
      </c>
    </row>
    <row r="550" spans="1:7">
      <c r="A550">
        <v>548</v>
      </c>
      <c r="B550">
        <v>10918684.81410689</v>
      </c>
      <c r="C550">
        <v>1876368.979577605</v>
      </c>
      <c r="D550">
        <v>2650550.379105019</v>
      </c>
      <c r="E550">
        <v>2743962.66742175</v>
      </c>
      <c r="F550">
        <v>759227.8748711002</v>
      </c>
      <c r="G550">
        <v>2888574.913131415</v>
      </c>
    </row>
    <row r="551" spans="1:7">
      <c r="A551">
        <v>549</v>
      </c>
      <c r="B551">
        <v>10918684.89731652</v>
      </c>
      <c r="C551">
        <v>1876413.64292812</v>
      </c>
      <c r="D551">
        <v>2650539.676259083</v>
      </c>
      <c r="E551">
        <v>2743965.915147144</v>
      </c>
      <c r="F551">
        <v>759201.9002287887</v>
      </c>
      <c r="G551">
        <v>2888563.762753384</v>
      </c>
    </row>
    <row r="552" spans="1:7">
      <c r="A552">
        <v>550</v>
      </c>
      <c r="B552">
        <v>10918684.77974212</v>
      </c>
      <c r="C552">
        <v>1876363.604657657</v>
      </c>
      <c r="D552">
        <v>2650538.068873283</v>
      </c>
      <c r="E552">
        <v>2743964.067373804</v>
      </c>
      <c r="F552">
        <v>759243.1576708518</v>
      </c>
      <c r="G552">
        <v>2888575.88116652</v>
      </c>
    </row>
    <row r="553" spans="1:7">
      <c r="A553">
        <v>551</v>
      </c>
      <c r="B553">
        <v>10918684.80840554</v>
      </c>
      <c r="C553">
        <v>1876351.424119706</v>
      </c>
      <c r="D553">
        <v>2650537.543806266</v>
      </c>
      <c r="E553">
        <v>2743963.63556768</v>
      </c>
      <c r="F553">
        <v>759253.2135164833</v>
      </c>
      <c r="G553">
        <v>2888578.991395407</v>
      </c>
    </row>
    <row r="554" spans="1:7">
      <c r="A554">
        <v>552</v>
      </c>
      <c r="B554">
        <v>10918684.82750466</v>
      </c>
      <c r="C554">
        <v>1876442.367032911</v>
      </c>
      <c r="D554">
        <v>2650511.021522872</v>
      </c>
      <c r="E554">
        <v>2743970.842175207</v>
      </c>
      <c r="F554">
        <v>759204.6698981181</v>
      </c>
      <c r="G554">
        <v>2888555.926875555</v>
      </c>
    </row>
    <row r="555" spans="1:7">
      <c r="A555">
        <v>553</v>
      </c>
      <c r="B555">
        <v>10918684.87917547</v>
      </c>
      <c r="C555">
        <v>1876431.000352219</v>
      </c>
      <c r="D555">
        <v>2650526.413235988</v>
      </c>
      <c r="E555">
        <v>2743968.374866716</v>
      </c>
      <c r="F555">
        <v>759200.145310811</v>
      </c>
      <c r="G555">
        <v>2888558.945409732</v>
      </c>
    </row>
    <row r="556" spans="1:7">
      <c r="A556">
        <v>554</v>
      </c>
      <c r="B556">
        <v>10918684.92008362</v>
      </c>
      <c r="C556">
        <v>1876318.619603857</v>
      </c>
      <c r="D556">
        <v>2650561.792623152</v>
      </c>
      <c r="E556">
        <v>2743959.108972197</v>
      </c>
      <c r="F556">
        <v>759258.3273625933</v>
      </c>
      <c r="G556">
        <v>2888587.071521821</v>
      </c>
    </row>
    <row r="557" spans="1:7">
      <c r="A557">
        <v>555</v>
      </c>
      <c r="B557">
        <v>10918684.77666373</v>
      </c>
      <c r="C557">
        <v>1876418.977866382</v>
      </c>
      <c r="D557">
        <v>2650529.636910372</v>
      </c>
      <c r="E557">
        <v>2743967.435775843</v>
      </c>
      <c r="F557">
        <v>759206.9826521755</v>
      </c>
      <c r="G557">
        <v>2888561.74345896</v>
      </c>
    </row>
    <row r="558" spans="1:7">
      <c r="A558">
        <v>556</v>
      </c>
      <c r="B558">
        <v>10918684.76636083</v>
      </c>
      <c r="C558">
        <v>1876345.688378225</v>
      </c>
      <c r="D558">
        <v>2650514.015054651</v>
      </c>
      <c r="E558">
        <v>2743966.515911087</v>
      </c>
      <c r="F558">
        <v>759278.7774395514</v>
      </c>
      <c r="G558">
        <v>2888579.769577321</v>
      </c>
    </row>
    <row r="559" spans="1:7">
      <c r="A559">
        <v>557</v>
      </c>
      <c r="B559">
        <v>10918684.79643143</v>
      </c>
      <c r="C559">
        <v>1876353.663104703</v>
      </c>
      <c r="D559">
        <v>2650522.172333591</v>
      </c>
      <c r="E559">
        <v>2743965.764466277</v>
      </c>
      <c r="F559">
        <v>759265.1497633369</v>
      </c>
      <c r="G559">
        <v>2888578.046763523</v>
      </c>
    </row>
    <row r="560" spans="1:7">
      <c r="A560">
        <v>558</v>
      </c>
      <c r="B560">
        <v>10918684.93512133</v>
      </c>
      <c r="C560">
        <v>1876125.760481188</v>
      </c>
      <c r="D560">
        <v>2650563.03110155</v>
      </c>
      <c r="E560">
        <v>2743951.051708778</v>
      </c>
      <c r="F560">
        <v>759409.2879587519</v>
      </c>
      <c r="G560">
        <v>2888635.803871058</v>
      </c>
    </row>
    <row r="561" spans="1:7">
      <c r="A561">
        <v>559</v>
      </c>
      <c r="B561">
        <v>10918684.8327579</v>
      </c>
      <c r="C561">
        <v>1876387.768027234</v>
      </c>
      <c r="D561">
        <v>2650509.165842901</v>
      </c>
      <c r="E561">
        <v>2743968.887493498</v>
      </c>
      <c r="F561">
        <v>759249.8167772056</v>
      </c>
      <c r="G561">
        <v>2888569.194617064</v>
      </c>
    </row>
    <row r="562" spans="1:7">
      <c r="A562">
        <v>560</v>
      </c>
      <c r="B562">
        <v>10918684.75930985</v>
      </c>
      <c r="C562">
        <v>1876440.168984039</v>
      </c>
      <c r="D562">
        <v>2650480.991602275</v>
      </c>
      <c r="E562">
        <v>2743974.745107378</v>
      </c>
      <c r="F562">
        <v>759233.3306293712</v>
      </c>
      <c r="G562">
        <v>2888555.522986789</v>
      </c>
    </row>
    <row r="563" spans="1:7">
      <c r="A563">
        <v>561</v>
      </c>
      <c r="B563">
        <v>10918684.83534082</v>
      </c>
      <c r="C563">
        <v>1876449.736401046</v>
      </c>
      <c r="D563">
        <v>2650480.999291939</v>
      </c>
      <c r="E563">
        <v>2743975.140861035</v>
      </c>
      <c r="F563">
        <v>759225.7282187241</v>
      </c>
      <c r="G563">
        <v>2888553.230568071</v>
      </c>
    </row>
    <row r="564" spans="1:7">
      <c r="A564">
        <v>562</v>
      </c>
      <c r="B564">
        <v>10918684.77528092</v>
      </c>
      <c r="C564">
        <v>1876409.521783147</v>
      </c>
      <c r="D564">
        <v>2650491.913798646</v>
      </c>
      <c r="E564">
        <v>2743972.04886615</v>
      </c>
      <c r="F564">
        <v>759247.7357029852</v>
      </c>
      <c r="G564">
        <v>2888563.555129996</v>
      </c>
    </row>
    <row r="565" spans="1:7">
      <c r="A565">
        <v>563</v>
      </c>
      <c r="B565">
        <v>10918684.78190464</v>
      </c>
      <c r="C565">
        <v>1876415.535252356</v>
      </c>
      <c r="D565">
        <v>2650483.70084724</v>
      </c>
      <c r="E565">
        <v>2743973.388739659</v>
      </c>
      <c r="F565">
        <v>759250.4706289112</v>
      </c>
      <c r="G565">
        <v>2888561.68643647</v>
      </c>
    </row>
    <row r="566" spans="1:7">
      <c r="A566">
        <v>564</v>
      </c>
      <c r="B566">
        <v>10918684.90173427</v>
      </c>
      <c r="C566">
        <v>1876334.689874873</v>
      </c>
      <c r="D566">
        <v>2650508.405511285</v>
      </c>
      <c r="E566">
        <v>2743966.868001997</v>
      </c>
      <c r="F566">
        <v>759292.9339687661</v>
      </c>
      <c r="G566">
        <v>2888582.004377351</v>
      </c>
    </row>
    <row r="567" spans="1:7">
      <c r="A567">
        <v>565</v>
      </c>
      <c r="B567">
        <v>10918684.85468734</v>
      </c>
      <c r="C567">
        <v>1876413.335948198</v>
      </c>
      <c r="D567">
        <v>2650496.62431036</v>
      </c>
      <c r="E567">
        <v>2743971.596332042</v>
      </c>
      <c r="F567">
        <v>759240.768127472</v>
      </c>
      <c r="G567">
        <v>2888562.529969268</v>
      </c>
    </row>
    <row r="568" spans="1:7">
      <c r="A568">
        <v>566</v>
      </c>
      <c r="B568">
        <v>10918684.80035425</v>
      </c>
      <c r="C568">
        <v>1876592.364076389</v>
      </c>
      <c r="D568">
        <v>2650438.865740473</v>
      </c>
      <c r="E568">
        <v>2743986.507644636</v>
      </c>
      <c r="F568">
        <v>759150.2852473502</v>
      </c>
      <c r="G568">
        <v>2888516.777645397</v>
      </c>
    </row>
    <row r="569" spans="1:7">
      <c r="A569">
        <v>567</v>
      </c>
      <c r="B569">
        <v>10918684.81463358</v>
      </c>
      <c r="C569">
        <v>1876498.728430506</v>
      </c>
      <c r="D569">
        <v>2650467.40619862</v>
      </c>
      <c r="E569">
        <v>2743978.941164983</v>
      </c>
      <c r="F569">
        <v>759199.459426766</v>
      </c>
      <c r="G569">
        <v>2888540.279412702</v>
      </c>
    </row>
    <row r="570" spans="1:7">
      <c r="A570">
        <v>568</v>
      </c>
      <c r="B570">
        <v>10918684.72396524</v>
      </c>
      <c r="C570">
        <v>1876581.83080724</v>
      </c>
      <c r="D570">
        <v>2650447.83467334</v>
      </c>
      <c r="E570">
        <v>2743984.925402538</v>
      </c>
      <c r="F570">
        <v>759150.8516453296</v>
      </c>
      <c r="G570">
        <v>2888519.281436785</v>
      </c>
    </row>
    <row r="571" spans="1:7">
      <c r="A571">
        <v>569</v>
      </c>
      <c r="B571">
        <v>10918684.79466921</v>
      </c>
      <c r="C571">
        <v>1876565.90889968</v>
      </c>
      <c r="D571">
        <v>2650453.011199855</v>
      </c>
      <c r="E571">
        <v>2743983.604930617</v>
      </c>
      <c r="F571">
        <v>759158.9081474835</v>
      </c>
      <c r="G571">
        <v>2888523.361491572</v>
      </c>
    </row>
    <row r="572" spans="1:7">
      <c r="A572">
        <v>570</v>
      </c>
      <c r="B572">
        <v>10918684.85315998</v>
      </c>
      <c r="C572">
        <v>1876548.299641624</v>
      </c>
      <c r="D572">
        <v>2650449.262273012</v>
      </c>
      <c r="E572">
        <v>2743983.365775058</v>
      </c>
      <c r="F572">
        <v>759176.207703989</v>
      </c>
      <c r="G572">
        <v>2888527.717766302</v>
      </c>
    </row>
    <row r="573" spans="1:7">
      <c r="A573">
        <v>571</v>
      </c>
      <c r="B573">
        <v>10918684.74490631</v>
      </c>
      <c r="C573">
        <v>1876620.54884232</v>
      </c>
      <c r="D573">
        <v>2650423.984357698</v>
      </c>
      <c r="E573">
        <v>2743989.671182991</v>
      </c>
      <c r="F573">
        <v>759141.2008258005</v>
      </c>
      <c r="G573">
        <v>2888509.339697496</v>
      </c>
    </row>
    <row r="574" spans="1:7">
      <c r="A574">
        <v>572</v>
      </c>
      <c r="B574">
        <v>10918684.79827248</v>
      </c>
      <c r="C574">
        <v>1876646.410103475</v>
      </c>
      <c r="D574">
        <v>2650423.872405165</v>
      </c>
      <c r="E574">
        <v>2743990.729213343</v>
      </c>
      <c r="F574">
        <v>759120.7095597255</v>
      </c>
      <c r="G574">
        <v>2888503.076990771</v>
      </c>
    </row>
    <row r="575" spans="1:7">
      <c r="A575">
        <v>573</v>
      </c>
      <c r="B575">
        <v>10918684.8110929</v>
      </c>
      <c r="C575">
        <v>1876538.797938015</v>
      </c>
      <c r="D575">
        <v>2650464.09984276</v>
      </c>
      <c r="E575">
        <v>2743981.039017412</v>
      </c>
      <c r="F575">
        <v>759170.7014465708</v>
      </c>
      <c r="G575">
        <v>2888530.172848144</v>
      </c>
    </row>
    <row r="576" spans="1:7">
      <c r="A576">
        <v>574</v>
      </c>
      <c r="B576">
        <v>10918684.73976803</v>
      </c>
      <c r="C576">
        <v>1876565.103052958</v>
      </c>
      <c r="D576">
        <v>2650448.551523128</v>
      </c>
      <c r="E576">
        <v>2743984.137693816</v>
      </c>
      <c r="F576">
        <v>759163.8054244737</v>
      </c>
      <c r="G576">
        <v>2888523.14207365</v>
      </c>
    </row>
    <row r="577" spans="1:7">
      <c r="A577">
        <v>575</v>
      </c>
      <c r="B577">
        <v>10918684.79573216</v>
      </c>
      <c r="C577">
        <v>1876590.654938703</v>
      </c>
      <c r="D577">
        <v>2650439.786128023</v>
      </c>
      <c r="E577">
        <v>2743986.356190608</v>
      </c>
      <c r="F577">
        <v>759151.1032842227</v>
      </c>
      <c r="G577">
        <v>2888516.895190604</v>
      </c>
    </row>
    <row r="578" spans="1:7">
      <c r="A578">
        <v>576</v>
      </c>
      <c r="B578">
        <v>10918684.80048852</v>
      </c>
      <c r="C578">
        <v>1876712.33900519</v>
      </c>
      <c r="D578">
        <v>2650412.26525723</v>
      </c>
      <c r="E578">
        <v>2743994.964936819</v>
      </c>
      <c r="F578">
        <v>759078.8687922759</v>
      </c>
      <c r="G578">
        <v>2888486.362497005</v>
      </c>
    </row>
    <row r="579" spans="1:7">
      <c r="A579">
        <v>577</v>
      </c>
      <c r="B579">
        <v>10918684.72464819</v>
      </c>
      <c r="C579">
        <v>1876558.186337709</v>
      </c>
      <c r="D579">
        <v>2650447.317437296</v>
      </c>
      <c r="E579">
        <v>2743984.020686992</v>
      </c>
      <c r="F579">
        <v>759169.8967564836</v>
      </c>
      <c r="G579">
        <v>2888525.303429709</v>
      </c>
    </row>
    <row r="580" spans="1:7">
      <c r="A580">
        <v>578</v>
      </c>
      <c r="B580">
        <v>10918684.80421756</v>
      </c>
      <c r="C580">
        <v>1876661.456727652</v>
      </c>
      <c r="D580">
        <v>2650431.58142841</v>
      </c>
      <c r="E580">
        <v>2743990.33337691</v>
      </c>
      <c r="F580">
        <v>759102.608794643</v>
      </c>
      <c r="G580">
        <v>2888498.823889944</v>
      </c>
    </row>
    <row r="581" spans="1:7">
      <c r="A581">
        <v>579</v>
      </c>
      <c r="B581">
        <v>10918684.73371999</v>
      </c>
      <c r="C581">
        <v>1876467.312037972</v>
      </c>
      <c r="D581">
        <v>2650464.066082749</v>
      </c>
      <c r="E581">
        <v>2743978.099441004</v>
      </c>
      <c r="F581">
        <v>759227.0571374124</v>
      </c>
      <c r="G581">
        <v>2888548.19902085</v>
      </c>
    </row>
    <row r="582" spans="1:7">
      <c r="A582">
        <v>580</v>
      </c>
      <c r="B582">
        <v>10918684.77792258</v>
      </c>
      <c r="C582">
        <v>1876564.374528863</v>
      </c>
      <c r="D582">
        <v>2650464.301724992</v>
      </c>
      <c r="E582">
        <v>2743982.02621302</v>
      </c>
      <c r="F582">
        <v>759149.8875069234</v>
      </c>
      <c r="G582">
        <v>2888524.187948783</v>
      </c>
    </row>
    <row r="583" spans="1:7">
      <c r="A583">
        <v>581</v>
      </c>
      <c r="B583">
        <v>10918684.74973059</v>
      </c>
      <c r="C583">
        <v>1876596.480969896</v>
      </c>
      <c r="D583">
        <v>2650439.144583663</v>
      </c>
      <c r="E583">
        <v>2743986.679327519</v>
      </c>
      <c r="F583">
        <v>759147.0095267138</v>
      </c>
      <c r="G583">
        <v>2888515.435322804</v>
      </c>
    </row>
    <row r="584" spans="1:7">
      <c r="A584">
        <v>582</v>
      </c>
      <c r="B584">
        <v>10918684.70787293</v>
      </c>
      <c r="C584">
        <v>1876558.270647199</v>
      </c>
      <c r="D584">
        <v>2650452.829208595</v>
      </c>
      <c r="E584">
        <v>2743983.304429451</v>
      </c>
      <c r="F584">
        <v>759164.9824928761</v>
      </c>
      <c r="G584">
        <v>2888525.321094811</v>
      </c>
    </row>
    <row r="585" spans="1:7">
      <c r="A585">
        <v>583</v>
      </c>
      <c r="B585">
        <v>10918684.76079959</v>
      </c>
      <c r="C585">
        <v>1876524.644669161</v>
      </c>
      <c r="D585">
        <v>2650447.667299273</v>
      </c>
      <c r="E585">
        <v>2743982.625555948</v>
      </c>
      <c r="F585">
        <v>759196.1040190728</v>
      </c>
      <c r="G585">
        <v>2888533.719256139</v>
      </c>
    </row>
    <row r="586" spans="1:7">
      <c r="A586">
        <v>584</v>
      </c>
      <c r="B586">
        <v>10918684.74374621</v>
      </c>
      <c r="C586">
        <v>1876584.967570171</v>
      </c>
      <c r="D586">
        <v>2650442.553014405</v>
      </c>
      <c r="E586">
        <v>2743985.757204329</v>
      </c>
      <c r="F586">
        <v>759153.0279487516</v>
      </c>
      <c r="G586">
        <v>2888518.438008555</v>
      </c>
    </row>
    <row r="587" spans="1:7">
      <c r="A587">
        <v>585</v>
      </c>
      <c r="B587">
        <v>10918684.72177621</v>
      </c>
      <c r="C587">
        <v>1876515.046908966</v>
      </c>
      <c r="D587">
        <v>2650462.655950576</v>
      </c>
      <c r="E587">
        <v>2743980.258768973</v>
      </c>
      <c r="F587">
        <v>759190.5945723886</v>
      </c>
      <c r="G587">
        <v>2888536.16557531</v>
      </c>
    </row>
    <row r="588" spans="1:7">
      <c r="A588">
        <v>586</v>
      </c>
      <c r="B588">
        <v>10918684.69658989</v>
      </c>
      <c r="C588">
        <v>1876592.369412213</v>
      </c>
      <c r="D588">
        <v>2650442.916879633</v>
      </c>
      <c r="E588">
        <v>2743985.999136118</v>
      </c>
      <c r="F588">
        <v>759146.771302621</v>
      </c>
      <c r="G588">
        <v>2888516.639859302</v>
      </c>
    </row>
    <row r="589" spans="1:7">
      <c r="A589">
        <v>587</v>
      </c>
      <c r="B589">
        <v>10918684.79548655</v>
      </c>
      <c r="C589">
        <v>1876604.347706698</v>
      </c>
      <c r="D589">
        <v>2650440.424426182</v>
      </c>
      <c r="E589">
        <v>2743986.833219848</v>
      </c>
      <c r="F589">
        <v>759139.7051687964</v>
      </c>
      <c r="G589">
        <v>2888513.484965032</v>
      </c>
    </row>
    <row r="590" spans="1:7">
      <c r="A590">
        <v>588</v>
      </c>
      <c r="B590">
        <v>10918684.70766186</v>
      </c>
      <c r="C590">
        <v>1876584.659462756</v>
      </c>
      <c r="D590">
        <v>2650446.302909414</v>
      </c>
      <c r="E590">
        <v>2743985.240505059</v>
      </c>
      <c r="F590">
        <v>759149.9336212414</v>
      </c>
      <c r="G590">
        <v>2888518.571163386</v>
      </c>
    </row>
    <row r="591" spans="1:7">
      <c r="A591">
        <v>589</v>
      </c>
      <c r="B591">
        <v>10918684.73023165</v>
      </c>
      <c r="C591">
        <v>1876553.886593394</v>
      </c>
      <c r="D591">
        <v>2650461.8112441</v>
      </c>
      <c r="E591">
        <v>2743981.926315125</v>
      </c>
      <c r="F591">
        <v>759160.2054725201</v>
      </c>
      <c r="G591">
        <v>2888526.900606509</v>
      </c>
    </row>
    <row r="592" spans="1:7">
      <c r="A592">
        <v>590</v>
      </c>
      <c r="B592">
        <v>10918684.72548626</v>
      </c>
      <c r="C592">
        <v>1876633.243206171</v>
      </c>
      <c r="D592">
        <v>2650434.482056934</v>
      </c>
      <c r="E592">
        <v>2743988.786536655</v>
      </c>
      <c r="F592">
        <v>759122.033370871</v>
      </c>
      <c r="G592">
        <v>2888506.18031563</v>
      </c>
    </row>
    <row r="593" spans="1:7">
      <c r="A593">
        <v>591</v>
      </c>
      <c r="B593">
        <v>10918684.67526471</v>
      </c>
      <c r="C593">
        <v>1876574.816599211</v>
      </c>
      <c r="D593">
        <v>2650448.709833681</v>
      </c>
      <c r="E593">
        <v>2743984.505412602</v>
      </c>
      <c r="F593">
        <v>759155.5881887521</v>
      </c>
      <c r="G593">
        <v>2888521.055230466</v>
      </c>
    </row>
    <row r="594" spans="1:7">
      <c r="A594">
        <v>592</v>
      </c>
      <c r="B594">
        <v>10918684.68412511</v>
      </c>
      <c r="C594">
        <v>1876557.98792789</v>
      </c>
      <c r="D594">
        <v>2650451.23147439</v>
      </c>
      <c r="E594">
        <v>2743983.482163695</v>
      </c>
      <c r="F594">
        <v>759166.6183437781</v>
      </c>
      <c r="G594">
        <v>2888525.364215358</v>
      </c>
    </row>
    <row r="595" spans="1:7">
      <c r="A595">
        <v>593</v>
      </c>
      <c r="B595">
        <v>10918684.63565889</v>
      </c>
      <c r="C595">
        <v>1876580.884926812</v>
      </c>
      <c r="D595">
        <v>2650449.022455931</v>
      </c>
      <c r="E595">
        <v>2743984.697783748</v>
      </c>
      <c r="F595">
        <v>759150.5073789126</v>
      </c>
      <c r="G595">
        <v>2888519.523113486</v>
      </c>
    </row>
    <row r="596" spans="1:7">
      <c r="A596">
        <v>594</v>
      </c>
      <c r="B596">
        <v>10918684.61631479</v>
      </c>
      <c r="C596">
        <v>1876633.12739022</v>
      </c>
      <c r="D596">
        <v>2650436.410719813</v>
      </c>
      <c r="E596">
        <v>2743988.493794401</v>
      </c>
      <c r="F596">
        <v>759120.1503059578</v>
      </c>
      <c r="G596">
        <v>2888506.434104396</v>
      </c>
    </row>
    <row r="597" spans="1:7">
      <c r="A597">
        <v>595</v>
      </c>
      <c r="B597">
        <v>10918684.61619851</v>
      </c>
      <c r="C597">
        <v>1876651.53438457</v>
      </c>
      <c r="D597">
        <v>2650428.707010215</v>
      </c>
      <c r="E597">
        <v>2743990.263141416</v>
      </c>
      <c r="F597">
        <v>759112.3621338923</v>
      </c>
      <c r="G597">
        <v>2888501.749528415</v>
      </c>
    </row>
    <row r="598" spans="1:7">
      <c r="A598">
        <v>596</v>
      </c>
      <c r="B598">
        <v>10918684.57667114</v>
      </c>
      <c r="C598">
        <v>1876647.787356068</v>
      </c>
      <c r="D598">
        <v>2650434.101391879</v>
      </c>
      <c r="E598">
        <v>2743989.381327969</v>
      </c>
      <c r="F598">
        <v>759110.2949590154</v>
      </c>
      <c r="G598">
        <v>2888503.011636206</v>
      </c>
    </row>
    <row r="599" spans="1:7">
      <c r="A599">
        <v>597</v>
      </c>
      <c r="B599">
        <v>10918684.5546182</v>
      </c>
      <c r="C599">
        <v>1876647.390141117</v>
      </c>
      <c r="D599">
        <v>2650432.71220446</v>
      </c>
      <c r="E599">
        <v>2743989.542960984</v>
      </c>
      <c r="F599">
        <v>759111.8928310458</v>
      </c>
      <c r="G599">
        <v>2888503.016480593</v>
      </c>
    </row>
    <row r="600" spans="1:7">
      <c r="A600">
        <v>598</v>
      </c>
      <c r="B600">
        <v>10918684.56933674</v>
      </c>
      <c r="C600">
        <v>1876596.677824017</v>
      </c>
      <c r="D600">
        <v>2650453.191380577</v>
      </c>
      <c r="E600">
        <v>2743984.769211801</v>
      </c>
      <c r="F600">
        <v>759133.9972391055</v>
      </c>
      <c r="G600">
        <v>2888515.933681242</v>
      </c>
    </row>
    <row r="601" spans="1:7">
      <c r="A601">
        <v>599</v>
      </c>
      <c r="B601">
        <v>10918684.56295959</v>
      </c>
      <c r="C601">
        <v>1876656.157192868</v>
      </c>
      <c r="D601">
        <v>2650428.043741331</v>
      </c>
      <c r="E601">
        <v>2743990.516283184</v>
      </c>
      <c r="F601">
        <v>759109.1174569974</v>
      </c>
      <c r="G601">
        <v>2888500.728285206</v>
      </c>
    </row>
    <row r="602" spans="1:7">
      <c r="A602">
        <v>600</v>
      </c>
      <c r="B602">
        <v>10918684.5814025</v>
      </c>
      <c r="C602">
        <v>1876630.834407433</v>
      </c>
      <c r="D602">
        <v>2650437.617142125</v>
      </c>
      <c r="E602">
        <v>2743988.216571269</v>
      </c>
      <c r="F602">
        <v>759120.5981006305</v>
      </c>
      <c r="G602">
        <v>2888507.315181043</v>
      </c>
    </row>
    <row r="603" spans="1:7">
      <c r="A603">
        <v>601</v>
      </c>
      <c r="B603">
        <v>10918684.57390343</v>
      </c>
      <c r="C603">
        <v>1876642.688086868</v>
      </c>
      <c r="D603">
        <v>2650436.517663142</v>
      </c>
      <c r="E603">
        <v>2743988.848384755</v>
      </c>
      <c r="F603">
        <v>759112.2553911709</v>
      </c>
      <c r="G603">
        <v>2888504.264377496</v>
      </c>
    </row>
    <row r="604" spans="1:7">
      <c r="A604">
        <v>602</v>
      </c>
      <c r="B604">
        <v>10918684.58813808</v>
      </c>
      <c r="C604">
        <v>1876657.52248216</v>
      </c>
      <c r="D604">
        <v>2650433.211698312</v>
      </c>
      <c r="E604">
        <v>2743989.889179167</v>
      </c>
      <c r="F604">
        <v>759103.4823898794</v>
      </c>
      <c r="G604">
        <v>2888500.48238856</v>
      </c>
    </row>
    <row r="605" spans="1:7">
      <c r="A605">
        <v>603</v>
      </c>
      <c r="B605">
        <v>10918684.56823095</v>
      </c>
      <c r="C605">
        <v>1876623.291242379</v>
      </c>
      <c r="D605">
        <v>2650442.835851756</v>
      </c>
      <c r="E605">
        <v>2743987.218954693</v>
      </c>
      <c r="F605">
        <v>759122.0573634123</v>
      </c>
      <c r="G605">
        <v>2888509.164818713</v>
      </c>
    </row>
    <row r="606" spans="1:7">
      <c r="A606">
        <v>604</v>
      </c>
      <c r="B606">
        <v>10918684.56358716</v>
      </c>
      <c r="C606">
        <v>1876627.493826612</v>
      </c>
      <c r="D606">
        <v>2650420.844576616</v>
      </c>
      <c r="E606">
        <v>2743990.305800944</v>
      </c>
      <c r="F606">
        <v>759137.9347510815</v>
      </c>
      <c r="G606">
        <v>2888507.98463191</v>
      </c>
    </row>
    <row r="607" spans="1:7">
      <c r="A607">
        <v>605</v>
      </c>
      <c r="B607">
        <v>10918684.57039552</v>
      </c>
      <c r="C607">
        <v>1876691.110350521</v>
      </c>
      <c r="D607">
        <v>2650427.057751357</v>
      </c>
      <c r="E607">
        <v>2743992.082026708</v>
      </c>
      <c r="F607">
        <v>759082.3606202268</v>
      </c>
      <c r="G607">
        <v>2888491.959646704</v>
      </c>
    </row>
    <row r="608" spans="1:7">
      <c r="A608">
        <v>606</v>
      </c>
      <c r="B608">
        <v>10918684.54911814</v>
      </c>
      <c r="C608">
        <v>1876559.855679254</v>
      </c>
      <c r="D608">
        <v>2650447.739591842</v>
      </c>
      <c r="E608">
        <v>2743983.993177903</v>
      </c>
      <c r="F608">
        <v>759167.8932476618</v>
      </c>
      <c r="G608">
        <v>2888525.067421479</v>
      </c>
    </row>
    <row r="609" spans="1:7">
      <c r="A609">
        <v>607</v>
      </c>
      <c r="B609">
        <v>10918684.57261651</v>
      </c>
      <c r="C609">
        <v>1876571.41694423</v>
      </c>
      <c r="D609">
        <v>2650448.129746387</v>
      </c>
      <c r="E609">
        <v>2743984.420115755</v>
      </c>
      <c r="F609">
        <v>759158.4731579578</v>
      </c>
      <c r="G609">
        <v>2888522.132652185</v>
      </c>
    </row>
    <row r="610" spans="1:7">
      <c r="A610">
        <v>608</v>
      </c>
      <c r="B610">
        <v>10918684.55803786</v>
      </c>
      <c r="C610">
        <v>1876515.074637379</v>
      </c>
      <c r="D610">
        <v>2650466.301290174</v>
      </c>
      <c r="E610">
        <v>2743979.69997944</v>
      </c>
      <c r="F610">
        <v>759186.5364085516</v>
      </c>
      <c r="G610">
        <v>2888536.945722311</v>
      </c>
    </row>
    <row r="611" spans="1:7">
      <c r="A611">
        <v>609</v>
      </c>
      <c r="B611">
        <v>10918684.56090851</v>
      </c>
      <c r="C611">
        <v>1876549.285526586</v>
      </c>
      <c r="D611">
        <v>2650448.090479405</v>
      </c>
      <c r="E611">
        <v>2743983.519360004</v>
      </c>
      <c r="F611">
        <v>759175.9014595713</v>
      </c>
      <c r="G611">
        <v>2888527.764082942</v>
      </c>
    </row>
    <row r="612" spans="1:7">
      <c r="A612">
        <v>610</v>
      </c>
      <c r="B612">
        <v>10918684.57759653</v>
      </c>
      <c r="C612">
        <v>1876614.42778972</v>
      </c>
      <c r="D612">
        <v>2650425.616566065</v>
      </c>
      <c r="E612">
        <v>2743989.137536415</v>
      </c>
      <c r="F612">
        <v>759144.3532904893</v>
      </c>
      <c r="G612">
        <v>2888511.042413837</v>
      </c>
    </row>
    <row r="613" spans="1:7">
      <c r="A613">
        <v>611</v>
      </c>
      <c r="B613">
        <v>10918684.5610795</v>
      </c>
      <c r="C613">
        <v>1876606.484937539</v>
      </c>
      <c r="D613">
        <v>2650435.43801306</v>
      </c>
      <c r="E613">
        <v>2743987.51857167</v>
      </c>
      <c r="F613">
        <v>759141.9397277748</v>
      </c>
      <c r="G613">
        <v>2888513.179829455</v>
      </c>
    </row>
    <row r="614" spans="1:7">
      <c r="A614">
        <v>612</v>
      </c>
      <c r="B614">
        <v>10918684.57560471</v>
      </c>
      <c r="C614">
        <v>1876594.938467663</v>
      </c>
      <c r="D614">
        <v>2650441.576421857</v>
      </c>
      <c r="E614">
        <v>2743986.242558288</v>
      </c>
      <c r="F614">
        <v>759145.7314835939</v>
      </c>
      <c r="G614">
        <v>2888516.086673305</v>
      </c>
    </row>
    <row r="615" spans="1:7">
      <c r="A615">
        <v>613</v>
      </c>
      <c r="B615">
        <v>10918684.56259375</v>
      </c>
      <c r="C615">
        <v>1876548.042515342</v>
      </c>
      <c r="D615">
        <v>2650452.228457491</v>
      </c>
      <c r="E615">
        <v>2743982.917465432</v>
      </c>
      <c r="F615">
        <v>759173.3371773602</v>
      </c>
      <c r="G615">
        <v>2888528.036978129</v>
      </c>
    </row>
    <row r="616" spans="1:7">
      <c r="A616">
        <v>614</v>
      </c>
      <c r="B616">
        <v>10918684.55495987</v>
      </c>
      <c r="C616">
        <v>1876553.788606732</v>
      </c>
      <c r="D616">
        <v>2650449.299079607</v>
      </c>
      <c r="E616">
        <v>2743983.546880756</v>
      </c>
      <c r="F616">
        <v>759171.2873180406</v>
      </c>
      <c r="G616">
        <v>2888526.633074737</v>
      </c>
    </row>
    <row r="617" spans="1:7">
      <c r="A617">
        <v>615</v>
      </c>
      <c r="B617">
        <v>10918684.55495141</v>
      </c>
      <c r="C617">
        <v>1876545.466400096</v>
      </c>
      <c r="D617">
        <v>2650450.149475063</v>
      </c>
      <c r="E617">
        <v>2743983.082176589</v>
      </c>
      <c r="F617">
        <v>759177.098957411</v>
      </c>
      <c r="G617">
        <v>2888528.757942245</v>
      </c>
    </row>
    <row r="618" spans="1:7">
      <c r="A618">
        <v>616</v>
      </c>
      <c r="B618">
        <v>10918684.56048304</v>
      </c>
      <c r="C618">
        <v>1876529.586171014</v>
      </c>
      <c r="D618">
        <v>2650450.338346318</v>
      </c>
      <c r="E618">
        <v>2743982.418294319</v>
      </c>
      <c r="F618">
        <v>759189.3917077337</v>
      </c>
      <c r="G618">
        <v>2888532.825963655</v>
      </c>
    </row>
    <row r="619" spans="1:7">
      <c r="A619">
        <v>617</v>
      </c>
      <c r="B619">
        <v>10918684.54559142</v>
      </c>
      <c r="C619">
        <v>1876534.863078251</v>
      </c>
      <c r="D619">
        <v>2650453.241163099</v>
      </c>
      <c r="E619">
        <v>2743982.245099701</v>
      </c>
      <c r="F619">
        <v>759182.8724144583</v>
      </c>
      <c r="G619">
        <v>2888531.323835911</v>
      </c>
    </row>
    <row r="620" spans="1:7">
      <c r="A620">
        <v>618</v>
      </c>
      <c r="B620">
        <v>10918684.57931546</v>
      </c>
      <c r="C620">
        <v>1876464.128201285</v>
      </c>
      <c r="D620">
        <v>2650470.756995673</v>
      </c>
      <c r="E620">
        <v>2743977.046871742</v>
      </c>
      <c r="F620">
        <v>759223.2826833741</v>
      </c>
      <c r="G620">
        <v>2888549.364563385</v>
      </c>
    </row>
    <row r="621" spans="1:7">
      <c r="A621">
        <v>619</v>
      </c>
      <c r="B621">
        <v>10918684.5577632</v>
      </c>
      <c r="C621">
        <v>1876546.6788874</v>
      </c>
      <c r="D621">
        <v>2650446.102114935</v>
      </c>
      <c r="E621">
        <v>2743983.67551562</v>
      </c>
      <c r="F621">
        <v>759179.8522478242</v>
      </c>
      <c r="G621">
        <v>2888528.248997419</v>
      </c>
    </row>
    <row r="622" spans="1:7">
      <c r="A622">
        <v>620</v>
      </c>
      <c r="B622">
        <v>10918684.5784917</v>
      </c>
      <c r="C622">
        <v>1876528.401793439</v>
      </c>
      <c r="D622">
        <v>2650452.812223468</v>
      </c>
      <c r="E622">
        <v>2743982.032233388</v>
      </c>
      <c r="F622">
        <v>759188.3483654269</v>
      </c>
      <c r="G622">
        <v>2888532.983875975</v>
      </c>
    </row>
    <row r="623" spans="1:7">
      <c r="A623">
        <v>621</v>
      </c>
      <c r="B623">
        <v>10918684.5450941</v>
      </c>
      <c r="C623">
        <v>1876511.624540957</v>
      </c>
      <c r="D623">
        <v>2650457.125128943</v>
      </c>
      <c r="E623">
        <v>2743980.786741022</v>
      </c>
      <c r="F623">
        <v>759197.9222357356</v>
      </c>
      <c r="G623">
        <v>2888537.086447437</v>
      </c>
    </row>
    <row r="624" spans="1:7">
      <c r="A624">
        <v>622</v>
      </c>
      <c r="B624">
        <v>10918684.54897433</v>
      </c>
      <c r="C624">
        <v>1876516.003911116</v>
      </c>
      <c r="D624">
        <v>2650456.418543813</v>
      </c>
      <c r="E624">
        <v>2743981.059810815</v>
      </c>
      <c r="F624">
        <v>759195.1036035871</v>
      </c>
      <c r="G624">
        <v>2888535.963104998</v>
      </c>
    </row>
    <row r="625" spans="1:7">
      <c r="A625">
        <v>623</v>
      </c>
      <c r="B625">
        <v>10918684.54335968</v>
      </c>
      <c r="C625">
        <v>1876500.947573122</v>
      </c>
      <c r="D625">
        <v>2650459.087071083</v>
      </c>
      <c r="E625">
        <v>2743980.086985948</v>
      </c>
      <c r="F625">
        <v>759204.5988592578</v>
      </c>
      <c r="G625">
        <v>2888539.822870273</v>
      </c>
    </row>
    <row r="626" spans="1:7">
      <c r="A626">
        <v>624</v>
      </c>
      <c r="B626">
        <v>10918684.55011145</v>
      </c>
      <c r="C626">
        <v>1876513.17758513</v>
      </c>
      <c r="D626">
        <v>2650454.407449051</v>
      </c>
      <c r="E626">
        <v>2743981.205439379</v>
      </c>
      <c r="F626">
        <v>759199.0467090259</v>
      </c>
      <c r="G626">
        <v>2888536.712928861</v>
      </c>
    </row>
    <row r="627" spans="1:7">
      <c r="A627">
        <v>625</v>
      </c>
      <c r="B627">
        <v>10918684.5529345</v>
      </c>
      <c r="C627">
        <v>1876489.908538608</v>
      </c>
      <c r="D627">
        <v>2650461.881385313</v>
      </c>
      <c r="E627">
        <v>2743979.270529621</v>
      </c>
      <c r="F627">
        <v>759210.7844637192</v>
      </c>
      <c r="G627">
        <v>2888542.70801724</v>
      </c>
    </row>
    <row r="628" spans="1:7">
      <c r="A628">
        <v>626</v>
      </c>
      <c r="B628">
        <v>10918684.55036095</v>
      </c>
      <c r="C628">
        <v>1876507.453177094</v>
      </c>
      <c r="D628">
        <v>2650461.548189029</v>
      </c>
      <c r="E628">
        <v>2743980.027621063</v>
      </c>
      <c r="F628">
        <v>759197.3383391392</v>
      </c>
      <c r="G628">
        <v>2888538.18303462</v>
      </c>
    </row>
    <row r="629" spans="1:7">
      <c r="A629">
        <v>627</v>
      </c>
      <c r="B629">
        <v>10918684.55526512</v>
      </c>
      <c r="C629">
        <v>1876489.603414171</v>
      </c>
      <c r="D629">
        <v>2650464.748538875</v>
      </c>
      <c r="E629">
        <v>2743978.873973921</v>
      </c>
      <c r="F629">
        <v>759208.5641807504</v>
      </c>
      <c r="G629">
        <v>2888542.765157398</v>
      </c>
    </row>
    <row r="630" spans="1:7">
      <c r="A630">
        <v>628</v>
      </c>
      <c r="B630">
        <v>10918684.54497898</v>
      </c>
      <c r="C630">
        <v>1876522.035828406</v>
      </c>
      <c r="D630">
        <v>2650453.343606769</v>
      </c>
      <c r="E630">
        <v>2743981.710590893</v>
      </c>
      <c r="F630">
        <v>759192.9943002366</v>
      </c>
      <c r="G630">
        <v>2888534.460652675</v>
      </c>
    </row>
    <row r="631" spans="1:7">
      <c r="A631">
        <v>629</v>
      </c>
      <c r="B631">
        <v>10918684.54802927</v>
      </c>
      <c r="C631">
        <v>1876521.112801997</v>
      </c>
      <c r="D631">
        <v>2650460.357372134</v>
      </c>
      <c r="E631">
        <v>2743980.745716629</v>
      </c>
      <c r="F631">
        <v>759187.5283091649</v>
      </c>
      <c r="G631">
        <v>2888534.803829349</v>
      </c>
    </row>
    <row r="632" spans="1:7">
      <c r="A632">
        <v>630</v>
      </c>
      <c r="B632">
        <v>10918684.55212923</v>
      </c>
      <c r="C632">
        <v>1876481.327176593</v>
      </c>
      <c r="D632">
        <v>2650462.847624886</v>
      </c>
      <c r="E632">
        <v>2743978.79203515</v>
      </c>
      <c r="F632">
        <v>759216.8083372593</v>
      </c>
      <c r="G632">
        <v>2888544.776955343</v>
      </c>
    </row>
    <row r="633" spans="1:7">
      <c r="A633">
        <v>631</v>
      </c>
      <c r="B633">
        <v>10918684.54201359</v>
      </c>
      <c r="C633">
        <v>1876524.870374266</v>
      </c>
      <c r="D633">
        <v>2650448.733529436</v>
      </c>
      <c r="E633">
        <v>2743982.426932028</v>
      </c>
      <c r="F633">
        <v>759194.8397331431</v>
      </c>
      <c r="G633">
        <v>2888533.671444713</v>
      </c>
    </row>
    <row r="634" spans="1:7">
      <c r="A634">
        <v>632</v>
      </c>
      <c r="B634">
        <v>10918684.54877998</v>
      </c>
      <c r="C634">
        <v>1876532.621542029</v>
      </c>
      <c r="D634">
        <v>2650448.064200738</v>
      </c>
      <c r="E634">
        <v>2743982.831618923</v>
      </c>
      <c r="F634">
        <v>759189.3469298451</v>
      </c>
      <c r="G634">
        <v>2888531.684488446</v>
      </c>
    </row>
    <row r="635" spans="1:7">
      <c r="A635">
        <v>633</v>
      </c>
      <c r="B635">
        <v>10918684.53763299</v>
      </c>
      <c r="C635">
        <v>1876536.203767523</v>
      </c>
      <c r="D635">
        <v>2650445.684276826</v>
      </c>
      <c r="E635">
        <v>2743983.292695205</v>
      </c>
      <c r="F635">
        <v>759188.5966497262</v>
      </c>
      <c r="G635">
        <v>2888530.760243709</v>
      </c>
    </row>
    <row r="636" spans="1:7">
      <c r="A636">
        <v>634</v>
      </c>
      <c r="B636">
        <v>10918684.5398516</v>
      </c>
      <c r="C636">
        <v>1876524.812318976</v>
      </c>
      <c r="D636">
        <v>2650449.055150116</v>
      </c>
      <c r="E636">
        <v>2743982.383784311</v>
      </c>
      <c r="F636">
        <v>759194.6205583221</v>
      </c>
      <c r="G636">
        <v>2888533.668039871</v>
      </c>
    </row>
    <row r="637" spans="1:7">
      <c r="A637">
        <v>635</v>
      </c>
      <c r="B637">
        <v>10918684.52959967</v>
      </c>
      <c r="C637">
        <v>1876505.992521441</v>
      </c>
      <c r="D637">
        <v>2650449.889270826</v>
      </c>
      <c r="E637">
        <v>2743981.49817452</v>
      </c>
      <c r="F637">
        <v>759208.7134933807</v>
      </c>
      <c r="G637">
        <v>2888538.436139502</v>
      </c>
    </row>
    <row r="638" spans="1:7">
      <c r="A638">
        <v>636</v>
      </c>
      <c r="B638">
        <v>10918684.54087932</v>
      </c>
      <c r="C638">
        <v>1876508.683513452</v>
      </c>
      <c r="D638">
        <v>2650451.141271006</v>
      </c>
      <c r="E638">
        <v>2743981.447595495</v>
      </c>
      <c r="F638">
        <v>759205.507810823</v>
      </c>
      <c r="G638">
        <v>2888537.760688544</v>
      </c>
    </row>
    <row r="639" spans="1:7">
      <c r="A639">
        <v>637</v>
      </c>
      <c r="B639">
        <v>10918684.53594313</v>
      </c>
      <c r="C639">
        <v>1876515.745344687</v>
      </c>
      <c r="D639">
        <v>2650445.604134895</v>
      </c>
      <c r="E639">
        <v>2743982.466134684</v>
      </c>
      <c r="F639">
        <v>759204.8879985372</v>
      </c>
      <c r="G639">
        <v>2888535.832330323</v>
      </c>
    </row>
    <row r="640" spans="1:7">
      <c r="A640">
        <v>638</v>
      </c>
      <c r="B640">
        <v>10918684.53697567</v>
      </c>
      <c r="C640">
        <v>1876488.527643245</v>
      </c>
      <c r="D640">
        <v>2650456.440547486</v>
      </c>
      <c r="E640">
        <v>2743979.918451467</v>
      </c>
      <c r="F640">
        <v>759216.7572193404</v>
      </c>
      <c r="G640">
        <v>2888542.893114126</v>
      </c>
    </row>
    <row r="641" spans="1:7">
      <c r="A641">
        <v>639</v>
      </c>
      <c r="B641">
        <v>10918684.53833023</v>
      </c>
      <c r="C641">
        <v>1876506.822878719</v>
      </c>
      <c r="D641">
        <v>2650449.389627065</v>
      </c>
      <c r="E641">
        <v>2743981.596891449</v>
      </c>
      <c r="F641">
        <v>759208.5128595136</v>
      </c>
      <c r="G641">
        <v>2888538.216073486</v>
      </c>
    </row>
    <row r="642" spans="1:7">
      <c r="A642">
        <v>640</v>
      </c>
      <c r="B642">
        <v>10918684.53200951</v>
      </c>
      <c r="C642">
        <v>1876555.20980987</v>
      </c>
      <c r="D642">
        <v>2650437.690404387</v>
      </c>
      <c r="E642">
        <v>2743985.115966813</v>
      </c>
      <c r="F642">
        <v>759180.5960033035</v>
      </c>
      <c r="G642">
        <v>2888525.919825139</v>
      </c>
    </row>
    <row r="643" spans="1:7">
      <c r="A643">
        <v>641</v>
      </c>
      <c r="B643">
        <v>10918684.53401278</v>
      </c>
      <c r="C643">
        <v>1876505.267431433</v>
      </c>
      <c r="D643">
        <v>2650449.866499498</v>
      </c>
      <c r="E643">
        <v>2743981.475021488</v>
      </c>
      <c r="F643">
        <v>759209.3294736304</v>
      </c>
      <c r="G643">
        <v>2888538.595586735</v>
      </c>
    </row>
    <row r="644" spans="1:7">
      <c r="A644">
        <v>642</v>
      </c>
      <c r="B644">
        <v>10918684.52513887</v>
      </c>
      <c r="C644">
        <v>1876506.284747697</v>
      </c>
      <c r="D644">
        <v>2650447.80264288</v>
      </c>
      <c r="E644">
        <v>2743981.785050609</v>
      </c>
      <c r="F644">
        <v>759210.1910720285</v>
      </c>
      <c r="G644">
        <v>2888538.461625653</v>
      </c>
    </row>
    <row r="645" spans="1:7">
      <c r="A645">
        <v>643</v>
      </c>
      <c r="B645">
        <v>10918684.53070843</v>
      </c>
      <c r="C645">
        <v>1876494.85640057</v>
      </c>
      <c r="D645">
        <v>2650449.606671708</v>
      </c>
      <c r="E645">
        <v>2743981.082530387</v>
      </c>
      <c r="F645">
        <v>759217.6909765374</v>
      </c>
      <c r="G645">
        <v>2888541.294129231</v>
      </c>
    </row>
    <row r="646" spans="1:7">
      <c r="A646">
        <v>644</v>
      </c>
      <c r="B646">
        <v>10918684.52176985</v>
      </c>
      <c r="C646">
        <v>1876510.083408901</v>
      </c>
      <c r="D646">
        <v>2650441.76255504</v>
      </c>
      <c r="E646">
        <v>2743982.738632843</v>
      </c>
      <c r="F646">
        <v>759212.466507552</v>
      </c>
      <c r="G646">
        <v>2888537.470665515</v>
      </c>
    </row>
    <row r="647" spans="1:7">
      <c r="A647">
        <v>645</v>
      </c>
      <c r="B647">
        <v>10918684.52526058</v>
      </c>
      <c r="C647">
        <v>1876510.909501353</v>
      </c>
      <c r="D647">
        <v>2650442.577331862</v>
      </c>
      <c r="E647">
        <v>2743982.663210914</v>
      </c>
      <c r="F647">
        <v>759211.1257955581</v>
      </c>
      <c r="G647">
        <v>2888537.249420894</v>
      </c>
    </row>
    <row r="648" spans="1:7">
      <c r="A648">
        <v>646</v>
      </c>
      <c r="B648">
        <v>10918684.52218827</v>
      </c>
      <c r="C648">
        <v>1876491.584219898</v>
      </c>
      <c r="D648">
        <v>2650447.28255369</v>
      </c>
      <c r="E648">
        <v>2743981.250068655</v>
      </c>
      <c r="F648">
        <v>759222.0620263425</v>
      </c>
      <c r="G648">
        <v>2888542.34331968</v>
      </c>
    </row>
    <row r="649" spans="1:7">
      <c r="A649">
        <v>647</v>
      </c>
      <c r="B649">
        <v>10918684.52395049</v>
      </c>
      <c r="C649">
        <v>1876503.888934301</v>
      </c>
      <c r="D649">
        <v>2650441.028369198</v>
      </c>
      <c r="E649">
        <v>2743982.582036038</v>
      </c>
      <c r="F649">
        <v>759218.0259111697</v>
      </c>
      <c r="G649">
        <v>2888538.998699781</v>
      </c>
    </row>
    <row r="650" spans="1:7">
      <c r="A650">
        <v>648</v>
      </c>
      <c r="B650">
        <v>10918684.52479913</v>
      </c>
      <c r="C650">
        <v>1876527.607127879</v>
      </c>
      <c r="D650">
        <v>2650441.356290096</v>
      </c>
      <c r="E650">
        <v>2743983.508873891</v>
      </c>
      <c r="F650">
        <v>759198.9380834197</v>
      </c>
      <c r="G650">
        <v>2888533.114423848</v>
      </c>
    </row>
    <row r="651" spans="1:7">
      <c r="A651">
        <v>649</v>
      </c>
      <c r="B651">
        <v>10918684.52756166</v>
      </c>
      <c r="C651">
        <v>1876502.839704338</v>
      </c>
      <c r="D651">
        <v>2650443.108613382</v>
      </c>
      <c r="E651">
        <v>2743982.263655515</v>
      </c>
      <c r="F651">
        <v>759216.9941715212</v>
      </c>
      <c r="G651">
        <v>2888539.321416909</v>
      </c>
    </row>
    <row r="652" spans="1:7">
      <c r="A652">
        <v>650</v>
      </c>
      <c r="B652">
        <v>10918684.52586673</v>
      </c>
      <c r="C652">
        <v>1876466.253006289</v>
      </c>
      <c r="D652">
        <v>2650448.894232367</v>
      </c>
      <c r="E652">
        <v>2743980.00904286</v>
      </c>
      <c r="F652">
        <v>759240.757064427</v>
      </c>
      <c r="G652">
        <v>2888548.61252079</v>
      </c>
    </row>
    <row r="653" spans="1:7">
      <c r="A653">
        <v>651</v>
      </c>
      <c r="B653">
        <v>10918684.52649774</v>
      </c>
      <c r="C653">
        <v>1876505.795668195</v>
      </c>
      <c r="D653">
        <v>2650446.83851342</v>
      </c>
      <c r="E653">
        <v>2743981.893033328</v>
      </c>
      <c r="F653">
        <v>759211.4269491021</v>
      </c>
      <c r="G653">
        <v>2888538.572333691</v>
      </c>
    </row>
    <row r="654" spans="1:7">
      <c r="A654">
        <v>652</v>
      </c>
      <c r="B654">
        <v>10918684.52684986</v>
      </c>
      <c r="C654">
        <v>1876533.004089362</v>
      </c>
      <c r="D654">
        <v>2650436.946782182</v>
      </c>
      <c r="E654">
        <v>2743984.307975718</v>
      </c>
      <c r="F654">
        <v>759198.530214706</v>
      </c>
      <c r="G654">
        <v>2888531.737787891</v>
      </c>
    </row>
    <row r="655" spans="1:7">
      <c r="A655">
        <v>653</v>
      </c>
      <c r="B655">
        <v>10918684.52653871</v>
      </c>
      <c r="C655">
        <v>1876491.081132553</v>
      </c>
      <c r="D655">
        <v>2650447.31270649</v>
      </c>
      <c r="E655">
        <v>2743981.226300045</v>
      </c>
      <c r="F655">
        <v>759222.6055755784</v>
      </c>
      <c r="G655">
        <v>2888542.300824044</v>
      </c>
    </row>
    <row r="656" spans="1:7">
      <c r="A656">
        <v>654</v>
      </c>
      <c r="B656">
        <v>10918684.52612309</v>
      </c>
      <c r="C656">
        <v>1876532.995176278</v>
      </c>
      <c r="D656">
        <v>2650436.555469122</v>
      </c>
      <c r="E656">
        <v>2743984.361713619</v>
      </c>
      <c r="F656">
        <v>759198.9424110308</v>
      </c>
      <c r="G656">
        <v>2888531.671353037</v>
      </c>
    </row>
    <row r="657" spans="1:7">
      <c r="A657">
        <v>655</v>
      </c>
      <c r="B657">
        <v>10918684.52553971</v>
      </c>
      <c r="C657">
        <v>1876518.290334885</v>
      </c>
      <c r="D657">
        <v>2650437.762354978</v>
      </c>
      <c r="E657">
        <v>2743983.600812822</v>
      </c>
      <c r="F657">
        <v>759209.5167152405</v>
      </c>
      <c r="G657">
        <v>2888535.35532179</v>
      </c>
    </row>
    <row r="658" spans="1:7">
      <c r="A658">
        <v>656</v>
      </c>
      <c r="B658">
        <v>10918684.52591087</v>
      </c>
      <c r="C658">
        <v>1876479.746606299</v>
      </c>
      <c r="D658">
        <v>2650451.098685019</v>
      </c>
      <c r="E658">
        <v>2743980.270457123</v>
      </c>
      <c r="F658">
        <v>759228.1620077611</v>
      </c>
      <c r="G658">
        <v>2888545.248154666</v>
      </c>
    </row>
    <row r="659" spans="1:7">
      <c r="A659">
        <v>657</v>
      </c>
      <c r="B659">
        <v>10918684.52051111</v>
      </c>
      <c r="C659">
        <v>1876501.121057955</v>
      </c>
      <c r="D659">
        <v>2650444.081268259</v>
      </c>
      <c r="E659">
        <v>2743982.065359144</v>
      </c>
      <c r="F659">
        <v>759217.478946909</v>
      </c>
      <c r="G659">
        <v>2888539.773878843</v>
      </c>
    </row>
    <row r="660" spans="1:7">
      <c r="A660">
        <v>658</v>
      </c>
      <c r="B660">
        <v>10918684.52402212</v>
      </c>
      <c r="C660">
        <v>1876540.483373425</v>
      </c>
      <c r="D660">
        <v>2650430.93858761</v>
      </c>
      <c r="E660">
        <v>2743985.415410928</v>
      </c>
      <c r="F660">
        <v>759197.9153393923</v>
      </c>
      <c r="G660">
        <v>2888529.771310769</v>
      </c>
    </row>
    <row r="661" spans="1:7">
      <c r="A661">
        <v>659</v>
      </c>
      <c r="B661">
        <v>10918684.52105051</v>
      </c>
      <c r="C661">
        <v>1876503.754720362</v>
      </c>
      <c r="D661">
        <v>2650444.263467164</v>
      </c>
      <c r="E661">
        <v>2743982.151219587</v>
      </c>
      <c r="F661">
        <v>759215.2222176465</v>
      </c>
      <c r="G661">
        <v>2888539.129425748</v>
      </c>
    </row>
    <row r="662" spans="1:7">
      <c r="A662">
        <v>660</v>
      </c>
      <c r="B662">
        <v>10918684.52724907</v>
      </c>
      <c r="C662">
        <v>1876485.128087824</v>
      </c>
      <c r="D662">
        <v>2650450.049640512</v>
      </c>
      <c r="E662">
        <v>2743980.618322848</v>
      </c>
      <c r="F662">
        <v>759224.7580842878</v>
      </c>
      <c r="G662">
        <v>2888543.973113595</v>
      </c>
    </row>
    <row r="663" spans="1:7">
      <c r="A663">
        <v>661</v>
      </c>
      <c r="B663">
        <v>10918684.52461229</v>
      </c>
      <c r="C663">
        <v>1876496.766841072</v>
      </c>
      <c r="D663">
        <v>2650444.932045047</v>
      </c>
      <c r="E663">
        <v>2743981.771854159</v>
      </c>
      <c r="F663">
        <v>759220.1178809513</v>
      </c>
      <c r="G663">
        <v>2888540.935991057</v>
      </c>
    </row>
    <row r="664" spans="1:7">
      <c r="A664">
        <v>662</v>
      </c>
      <c r="B664">
        <v>10918684.52097388</v>
      </c>
      <c r="C664">
        <v>1876509.384250998</v>
      </c>
      <c r="D664">
        <v>2650442.163032016</v>
      </c>
      <c r="E664">
        <v>2743982.657372252</v>
      </c>
      <c r="F664">
        <v>759212.6447884074</v>
      </c>
      <c r="G664">
        <v>2888537.671530209</v>
      </c>
    </row>
    <row r="665" spans="1:7">
      <c r="A665">
        <v>663</v>
      </c>
      <c r="B665">
        <v>10918684.51983524</v>
      </c>
      <c r="C665">
        <v>1876502.118212693</v>
      </c>
      <c r="D665">
        <v>2650446.141013296</v>
      </c>
      <c r="E665">
        <v>2743981.833542253</v>
      </c>
      <c r="F665">
        <v>759214.8510141912</v>
      </c>
      <c r="G665">
        <v>2888539.576052804</v>
      </c>
    </row>
    <row r="666" spans="1:7">
      <c r="A666">
        <v>664</v>
      </c>
      <c r="B666">
        <v>10918684.52225117</v>
      </c>
      <c r="C666">
        <v>1876490.71518578</v>
      </c>
      <c r="D666">
        <v>2650448.857573289</v>
      </c>
      <c r="E666">
        <v>2743981.01060686</v>
      </c>
      <c r="F666">
        <v>759221.460587075</v>
      </c>
      <c r="G666">
        <v>2888542.478298168</v>
      </c>
    </row>
    <row r="667" spans="1:7">
      <c r="A667">
        <v>665</v>
      </c>
      <c r="B667">
        <v>10918684.52179348</v>
      </c>
      <c r="C667">
        <v>1876506.958759861</v>
      </c>
      <c r="D667">
        <v>2650443.77381815</v>
      </c>
      <c r="E667">
        <v>2743982.345016743</v>
      </c>
      <c r="F667">
        <v>759213.1715221046</v>
      </c>
      <c r="G667">
        <v>2888538.272676625</v>
      </c>
    </row>
    <row r="668" spans="1:7">
      <c r="A668">
        <v>666</v>
      </c>
      <c r="B668">
        <v>10918684.51907415</v>
      </c>
      <c r="C668">
        <v>1876505.192446731</v>
      </c>
      <c r="D668">
        <v>2650445.996103755</v>
      </c>
      <c r="E668">
        <v>2743981.978175999</v>
      </c>
      <c r="F668">
        <v>759212.5595821205</v>
      </c>
      <c r="G668">
        <v>2888538.792765541</v>
      </c>
    </row>
    <row r="669" spans="1:7">
      <c r="A669">
        <v>667</v>
      </c>
      <c r="B669">
        <v>10918684.51825296</v>
      </c>
      <c r="C669">
        <v>1876504.088596725</v>
      </c>
      <c r="D669">
        <v>2650445.727227127</v>
      </c>
      <c r="E669">
        <v>2743981.97048237</v>
      </c>
      <c r="F669">
        <v>759213.7096385144</v>
      </c>
      <c r="G669">
        <v>2888539.022308223</v>
      </c>
    </row>
    <row r="670" spans="1:7">
      <c r="A670">
        <v>668</v>
      </c>
      <c r="B670">
        <v>10918684.52075614</v>
      </c>
      <c r="C670">
        <v>1876500.618787583</v>
      </c>
      <c r="D670">
        <v>2650446.249018889</v>
      </c>
      <c r="E670">
        <v>2743981.760908531</v>
      </c>
      <c r="F670">
        <v>759216.0298591992</v>
      </c>
      <c r="G670">
        <v>2888539.862181936</v>
      </c>
    </row>
    <row r="671" spans="1:7">
      <c r="A671">
        <v>669</v>
      </c>
      <c r="B671">
        <v>10918684.5210336</v>
      </c>
      <c r="C671">
        <v>1876521.457289746</v>
      </c>
      <c r="D671">
        <v>2650441.519775429</v>
      </c>
      <c r="E671">
        <v>2743983.236203154</v>
      </c>
      <c r="F671">
        <v>759203.7230795826</v>
      </c>
      <c r="G671">
        <v>2888534.584685692</v>
      </c>
    </row>
    <row r="672" spans="1:7">
      <c r="A672">
        <v>670</v>
      </c>
      <c r="B672">
        <v>10918684.51931598</v>
      </c>
      <c r="C672">
        <v>1876512.530932447</v>
      </c>
      <c r="D672">
        <v>2650443.371581418</v>
      </c>
      <c r="E672">
        <v>2743982.625523341</v>
      </c>
      <c r="F672">
        <v>759209.1256490613</v>
      </c>
      <c r="G672">
        <v>2888536.86562971</v>
      </c>
    </row>
    <row r="673" spans="1:7">
      <c r="A673">
        <v>671</v>
      </c>
      <c r="B673">
        <v>10918684.51648794</v>
      </c>
      <c r="C673">
        <v>1876510.716355028</v>
      </c>
      <c r="D673">
        <v>2650444.808745634</v>
      </c>
      <c r="E673">
        <v>2743982.363447795</v>
      </c>
      <c r="F673">
        <v>759209.257653858</v>
      </c>
      <c r="G673">
        <v>2888537.370285631</v>
      </c>
    </row>
    <row r="674" spans="1:7">
      <c r="A674">
        <v>672</v>
      </c>
      <c r="B674">
        <v>10918684.51854025</v>
      </c>
      <c r="C674">
        <v>1876510.302289632</v>
      </c>
      <c r="D674">
        <v>2650443.70107113</v>
      </c>
      <c r="E674">
        <v>2743982.492941137</v>
      </c>
      <c r="F674">
        <v>759210.553400007</v>
      </c>
      <c r="G674">
        <v>2888537.468838343</v>
      </c>
    </row>
    <row r="675" spans="1:7">
      <c r="A675">
        <v>673</v>
      </c>
      <c r="B675">
        <v>10918684.51528401</v>
      </c>
      <c r="C675">
        <v>1876492.633416482</v>
      </c>
      <c r="D675">
        <v>2650447.326586817</v>
      </c>
      <c r="E675">
        <v>2743981.294045571</v>
      </c>
      <c r="F675">
        <v>759221.2879862762</v>
      </c>
      <c r="G675">
        <v>2888541.973248865</v>
      </c>
    </row>
    <row r="676" spans="1:7">
      <c r="A676">
        <v>674</v>
      </c>
      <c r="B676">
        <v>10918684.51753821</v>
      </c>
      <c r="C676">
        <v>1876487.081460816</v>
      </c>
      <c r="D676">
        <v>2650447.776274351</v>
      </c>
      <c r="E676">
        <v>2743981.00764014</v>
      </c>
      <c r="F676">
        <v>759225.292781194</v>
      </c>
      <c r="G676">
        <v>2888543.359381711</v>
      </c>
    </row>
    <row r="677" spans="1:7">
      <c r="A677">
        <v>675</v>
      </c>
      <c r="B677">
        <v>10918684.51269799</v>
      </c>
      <c r="C677">
        <v>1876491.191901359</v>
      </c>
      <c r="D677">
        <v>2650449.977640159</v>
      </c>
      <c r="E677">
        <v>2743980.882168807</v>
      </c>
      <c r="F677">
        <v>759220.0257020405</v>
      </c>
      <c r="G677">
        <v>2888542.435285622</v>
      </c>
    </row>
    <row r="678" spans="1:7">
      <c r="A678">
        <v>676</v>
      </c>
      <c r="B678">
        <v>10918684.51115046</v>
      </c>
      <c r="C678">
        <v>1876513.266245747</v>
      </c>
      <c r="D678">
        <v>2650443.91907498</v>
      </c>
      <c r="E678">
        <v>2743982.58668646</v>
      </c>
      <c r="F678">
        <v>759207.8892905437</v>
      </c>
      <c r="G678">
        <v>2888536.849852728</v>
      </c>
    </row>
    <row r="679" spans="1:7">
      <c r="A679">
        <v>677</v>
      </c>
      <c r="B679">
        <v>10918684.51182961</v>
      </c>
      <c r="C679">
        <v>1876518.766706704</v>
      </c>
      <c r="D679">
        <v>2650442.108647974</v>
      </c>
      <c r="E679">
        <v>2743983.051331539</v>
      </c>
      <c r="F679">
        <v>759205.1319294119</v>
      </c>
      <c r="G679">
        <v>2888535.453213983</v>
      </c>
    </row>
    <row r="680" spans="1:7">
      <c r="A680">
        <v>678</v>
      </c>
      <c r="B680">
        <v>10918684.51269953</v>
      </c>
      <c r="C680">
        <v>1876504.650404325</v>
      </c>
      <c r="D680">
        <v>2650446.655367401</v>
      </c>
      <c r="E680">
        <v>2743981.872065027</v>
      </c>
      <c r="F680">
        <v>759212.2480018095</v>
      </c>
      <c r="G680">
        <v>2888539.086860962</v>
      </c>
    </row>
    <row r="681" spans="1:7">
      <c r="A681">
        <v>679</v>
      </c>
      <c r="B681">
        <v>10918684.5114977</v>
      </c>
      <c r="C681">
        <v>1876508.152512057</v>
      </c>
      <c r="D681">
        <v>2650447.082553536</v>
      </c>
      <c r="E681">
        <v>2743981.960447479</v>
      </c>
      <c r="F681">
        <v>759209.152293314</v>
      </c>
      <c r="G681">
        <v>2888538.163691315</v>
      </c>
    </row>
    <row r="682" spans="1:7">
      <c r="A682">
        <v>680</v>
      </c>
      <c r="B682">
        <v>10918684.51226917</v>
      </c>
      <c r="C682">
        <v>1876521.486234231</v>
      </c>
      <c r="D682">
        <v>2650444.994387195</v>
      </c>
      <c r="E682">
        <v>2743982.780862159</v>
      </c>
      <c r="F682">
        <v>759200.4566197076</v>
      </c>
      <c r="G682">
        <v>2888534.794165884</v>
      </c>
    </row>
    <row r="683" spans="1:7">
      <c r="A683">
        <v>681</v>
      </c>
      <c r="B683">
        <v>10918684.51188527</v>
      </c>
      <c r="C683">
        <v>1876514.973783384</v>
      </c>
      <c r="D683">
        <v>2650444.695257809</v>
      </c>
      <c r="E683">
        <v>2743982.553656061</v>
      </c>
      <c r="F683">
        <v>759205.8552679099</v>
      </c>
      <c r="G683">
        <v>2888536.433920103</v>
      </c>
    </row>
    <row r="684" spans="1:7">
      <c r="A684">
        <v>682</v>
      </c>
      <c r="B684">
        <v>10918684.51077329</v>
      </c>
      <c r="C684">
        <v>1876522.645731706</v>
      </c>
      <c r="D684">
        <v>2650442.23697997</v>
      </c>
      <c r="E684">
        <v>2743983.191461758</v>
      </c>
      <c r="F684">
        <v>759201.9819937053</v>
      </c>
      <c r="G684">
        <v>2888534.454606148</v>
      </c>
    </row>
    <row r="685" spans="1:7">
      <c r="A685">
        <v>683</v>
      </c>
      <c r="B685">
        <v>10918684.51213934</v>
      </c>
      <c r="C685">
        <v>1876521.058802857</v>
      </c>
      <c r="D685">
        <v>2650442.202119257</v>
      </c>
      <c r="E685">
        <v>2743983.130031379</v>
      </c>
      <c r="F685">
        <v>759203.2715943737</v>
      </c>
      <c r="G685">
        <v>2888534.849591477</v>
      </c>
    </row>
    <row r="686" spans="1:7">
      <c r="A686">
        <v>684</v>
      </c>
      <c r="B686">
        <v>10918684.51112144</v>
      </c>
      <c r="C686">
        <v>1876523.21228839</v>
      </c>
      <c r="D686">
        <v>2650442.78794221</v>
      </c>
      <c r="E686">
        <v>2743983.139290506</v>
      </c>
      <c r="F686">
        <v>759200.9769971104</v>
      </c>
      <c r="G686">
        <v>2888534.394603226</v>
      </c>
    </row>
    <row r="687" spans="1:7">
      <c r="A687">
        <v>685</v>
      </c>
      <c r="B687">
        <v>10918684.51133347</v>
      </c>
      <c r="C687">
        <v>1876515.365891775</v>
      </c>
      <c r="D687">
        <v>2650443.692035707</v>
      </c>
      <c r="E687">
        <v>2743982.701206783</v>
      </c>
      <c r="F687">
        <v>759206.4582103618</v>
      </c>
      <c r="G687">
        <v>2888536.293988848</v>
      </c>
    </row>
    <row r="688" spans="1:7">
      <c r="A688">
        <v>686</v>
      </c>
      <c r="B688">
        <v>10918684.51103662</v>
      </c>
      <c r="C688">
        <v>1876534.120356117</v>
      </c>
      <c r="D688">
        <v>2650438.823622818</v>
      </c>
      <c r="E688">
        <v>2743984.113372342</v>
      </c>
      <c r="F688">
        <v>759195.9679020938</v>
      </c>
      <c r="G688">
        <v>2888531.485783248</v>
      </c>
    </row>
    <row r="689" spans="1:7">
      <c r="A689">
        <v>687</v>
      </c>
      <c r="B689">
        <v>10918684.51209431</v>
      </c>
      <c r="C689">
        <v>1876521.559775957</v>
      </c>
      <c r="D689">
        <v>2650443.633214272</v>
      </c>
      <c r="E689">
        <v>2743982.962814338</v>
      </c>
      <c r="F689">
        <v>759201.5972165777</v>
      </c>
      <c r="G689">
        <v>2888534.759073167</v>
      </c>
    </row>
    <row r="690" spans="1:7">
      <c r="A690">
        <v>688</v>
      </c>
      <c r="B690">
        <v>10918684.51228329</v>
      </c>
      <c r="C690">
        <v>1876505.524861504</v>
      </c>
      <c r="D690">
        <v>2650446.527003791</v>
      </c>
      <c r="E690">
        <v>2743981.929565768</v>
      </c>
      <c r="F690">
        <v>759211.6983535208</v>
      </c>
      <c r="G690">
        <v>2888538.832498711</v>
      </c>
    </row>
    <row r="691" spans="1:7">
      <c r="A691">
        <v>689</v>
      </c>
      <c r="B691">
        <v>10918684.51111265</v>
      </c>
      <c r="C691">
        <v>1876516.600775181</v>
      </c>
      <c r="D691">
        <v>2650443.141931666</v>
      </c>
      <c r="E691">
        <v>2743982.825076584</v>
      </c>
      <c r="F691">
        <v>759205.9464601671</v>
      </c>
      <c r="G691">
        <v>2888535.99686905</v>
      </c>
    </row>
    <row r="692" spans="1:7">
      <c r="A692">
        <v>690</v>
      </c>
      <c r="B692">
        <v>10918684.51155556</v>
      </c>
      <c r="C692">
        <v>1876540.274652731</v>
      </c>
      <c r="D692">
        <v>2650437.980377392</v>
      </c>
      <c r="E692">
        <v>2743984.474428978</v>
      </c>
      <c r="F692">
        <v>759191.8056890374</v>
      </c>
      <c r="G692">
        <v>2888529.976407422</v>
      </c>
    </row>
    <row r="693" spans="1:7">
      <c r="A693">
        <v>691</v>
      </c>
      <c r="B693">
        <v>10918684.51216006</v>
      </c>
      <c r="C693">
        <v>1876521.539360869</v>
      </c>
      <c r="D693">
        <v>2650442.188720069</v>
      </c>
      <c r="E693">
        <v>2743983.153907378</v>
      </c>
      <c r="F693">
        <v>759202.9259626382</v>
      </c>
      <c r="G693">
        <v>2888534.704209103</v>
      </c>
    </row>
    <row r="694" spans="1:7">
      <c r="A694">
        <v>692</v>
      </c>
      <c r="B694">
        <v>10918684.51285768</v>
      </c>
      <c r="C694">
        <v>1876523.293773187</v>
      </c>
      <c r="D694">
        <v>2650442.464856793</v>
      </c>
      <c r="E694">
        <v>2743983.189391385</v>
      </c>
      <c r="F694">
        <v>759201.2975509838</v>
      </c>
      <c r="G694">
        <v>2888534.267285336</v>
      </c>
    </row>
    <row r="695" spans="1:7">
      <c r="A695">
        <v>693</v>
      </c>
      <c r="B695">
        <v>10918684.51172392</v>
      </c>
      <c r="C695">
        <v>1876530.691998444</v>
      </c>
      <c r="D695">
        <v>2650440.354619561</v>
      </c>
      <c r="E695">
        <v>2743983.768587613</v>
      </c>
      <c r="F695">
        <v>759197.2811367874</v>
      </c>
      <c r="G695">
        <v>2888532.415381516</v>
      </c>
    </row>
    <row r="696" spans="1:7">
      <c r="A696">
        <v>694</v>
      </c>
      <c r="B696">
        <v>10918684.51145278</v>
      </c>
      <c r="C696">
        <v>1876534.528269102</v>
      </c>
      <c r="D696">
        <v>2650438.916257513</v>
      </c>
      <c r="E696">
        <v>2743984.113103781</v>
      </c>
      <c r="F696">
        <v>759195.5296796213</v>
      </c>
      <c r="G696">
        <v>2888531.424142763</v>
      </c>
    </row>
    <row r="697" spans="1:7">
      <c r="A697">
        <v>695</v>
      </c>
      <c r="B697">
        <v>10918684.51204734</v>
      </c>
      <c r="C697">
        <v>1876513.773923281</v>
      </c>
      <c r="D697">
        <v>2650443.141223057</v>
      </c>
      <c r="E697">
        <v>2743982.710708605</v>
      </c>
      <c r="F697">
        <v>759208.1748829515</v>
      </c>
      <c r="G697">
        <v>2888536.711309447</v>
      </c>
    </row>
    <row r="698" spans="1:7">
      <c r="A698">
        <v>696</v>
      </c>
      <c r="B698">
        <v>10918684.51222295</v>
      </c>
      <c r="C698">
        <v>1876535.098347998</v>
      </c>
      <c r="D698">
        <v>2650438.421977242</v>
      </c>
      <c r="E698">
        <v>2743984.202926553</v>
      </c>
      <c r="F698">
        <v>759195.4708525571</v>
      </c>
      <c r="G698">
        <v>2888531.318118597</v>
      </c>
    </row>
    <row r="699" spans="1:7">
      <c r="A699">
        <v>697</v>
      </c>
      <c r="B699">
        <v>10918684.51162789</v>
      </c>
      <c r="C699">
        <v>1876520.650812781</v>
      </c>
      <c r="D699">
        <v>2650440.834204356</v>
      </c>
      <c r="E699">
        <v>2743983.295068076</v>
      </c>
      <c r="F699">
        <v>759204.7922679746</v>
      </c>
      <c r="G699">
        <v>2888534.939274699</v>
      </c>
    </row>
    <row r="700" spans="1:7">
      <c r="A700">
        <v>698</v>
      </c>
      <c r="B700">
        <v>10918684.51188894</v>
      </c>
      <c r="C700">
        <v>1876523.765225056</v>
      </c>
      <c r="D700">
        <v>2650444.745264902</v>
      </c>
      <c r="E700">
        <v>2743982.904582005</v>
      </c>
      <c r="F700">
        <v>759198.8886055331</v>
      </c>
      <c r="G700">
        <v>2888534.208211446</v>
      </c>
    </row>
    <row r="701" spans="1:7">
      <c r="A701">
        <v>699</v>
      </c>
      <c r="B701">
        <v>10918684.51066456</v>
      </c>
      <c r="C701">
        <v>1876526.90102323</v>
      </c>
      <c r="D701">
        <v>2650440.438755966</v>
      </c>
      <c r="E701">
        <v>2743983.604119635</v>
      </c>
      <c r="F701">
        <v>759200.2332227271</v>
      </c>
      <c r="G701">
        <v>2888533.333543004</v>
      </c>
    </row>
    <row r="702" spans="1:7">
      <c r="A702">
        <v>700</v>
      </c>
      <c r="B702">
        <v>10918684.5107889</v>
      </c>
      <c r="C702">
        <v>1876529.319096711</v>
      </c>
      <c r="D702">
        <v>2650439.81889169</v>
      </c>
      <c r="E702">
        <v>2743983.785013493</v>
      </c>
      <c r="F702">
        <v>759198.8565174018</v>
      </c>
      <c r="G702">
        <v>2888532.731269607</v>
      </c>
    </row>
    <row r="703" spans="1:7">
      <c r="A703">
        <v>701</v>
      </c>
      <c r="B703">
        <v>10918684.51037291</v>
      </c>
      <c r="C703">
        <v>1876516.922083132</v>
      </c>
      <c r="D703">
        <v>2650442.776773174</v>
      </c>
      <c r="E703">
        <v>2743982.886137289</v>
      </c>
      <c r="F703">
        <v>759206.0547317832</v>
      </c>
      <c r="G703">
        <v>2888535.870647526</v>
      </c>
    </row>
    <row r="704" spans="1:7">
      <c r="A704">
        <v>702</v>
      </c>
      <c r="B704">
        <v>10918684.51033469</v>
      </c>
      <c r="C704">
        <v>1876517.886935183</v>
      </c>
      <c r="D704">
        <v>2650442.737233787</v>
      </c>
      <c r="E704">
        <v>2743982.931046064</v>
      </c>
      <c r="F704">
        <v>759205.3297596431</v>
      </c>
      <c r="G704">
        <v>2888535.625360014</v>
      </c>
    </row>
    <row r="705" spans="1:7">
      <c r="A705">
        <v>703</v>
      </c>
      <c r="B705">
        <v>10918684.51027139</v>
      </c>
      <c r="C705">
        <v>1876521.132041486</v>
      </c>
      <c r="D705">
        <v>2650443.065385452</v>
      </c>
      <c r="E705">
        <v>2743983.019806672</v>
      </c>
      <c r="F705">
        <v>759202.4766714936</v>
      </c>
      <c r="G705">
        <v>2888534.816366291</v>
      </c>
    </row>
    <row r="706" spans="1:7">
      <c r="A706">
        <v>704</v>
      </c>
      <c r="B706">
        <v>10918684.51065653</v>
      </c>
      <c r="C706">
        <v>1876525.476896877</v>
      </c>
      <c r="D706">
        <v>2650441.25385767</v>
      </c>
      <c r="E706">
        <v>2743983.436566135</v>
      </c>
      <c r="F706">
        <v>759200.637309982</v>
      </c>
      <c r="G706">
        <v>2888533.706025865</v>
      </c>
    </row>
    <row r="707" spans="1:7">
      <c r="A707">
        <v>705</v>
      </c>
      <c r="B707">
        <v>10918684.50994072</v>
      </c>
      <c r="C707">
        <v>1876521.378859725</v>
      </c>
      <c r="D707">
        <v>2650442.399632385</v>
      </c>
      <c r="E707">
        <v>2743983.118309315</v>
      </c>
      <c r="F707">
        <v>759202.8546916494</v>
      </c>
      <c r="G707">
        <v>2888534.758447645</v>
      </c>
    </row>
    <row r="708" spans="1:7">
      <c r="A708">
        <v>706</v>
      </c>
      <c r="B708">
        <v>10918684.51020091</v>
      </c>
      <c r="C708">
        <v>1876524.714875895</v>
      </c>
      <c r="D708">
        <v>2650441.588610756</v>
      </c>
      <c r="E708">
        <v>2743983.361194752</v>
      </c>
      <c r="F708">
        <v>759200.9448427032</v>
      </c>
      <c r="G708">
        <v>2888533.900676801</v>
      </c>
    </row>
    <row r="709" spans="1:7">
      <c r="A709">
        <v>707</v>
      </c>
      <c r="B709">
        <v>10918684.50982242</v>
      </c>
      <c r="C709">
        <v>1876515.538531044</v>
      </c>
      <c r="D709">
        <v>2650444.657130471</v>
      </c>
      <c r="E709">
        <v>2743982.58310443</v>
      </c>
      <c r="F709">
        <v>759205.4855259113</v>
      </c>
      <c r="G709">
        <v>2888536.245530569</v>
      </c>
    </row>
    <row r="710" spans="1:7">
      <c r="A710">
        <v>708</v>
      </c>
      <c r="B710">
        <v>10918684.50992343</v>
      </c>
      <c r="C710">
        <v>1876517.792925149</v>
      </c>
      <c r="D710">
        <v>2650443.636297427</v>
      </c>
      <c r="E710">
        <v>2743982.810035834</v>
      </c>
      <c r="F710">
        <v>759204.5974660462</v>
      </c>
      <c r="G710">
        <v>2888535.673198977</v>
      </c>
    </row>
    <row r="711" spans="1:7">
      <c r="A711">
        <v>709</v>
      </c>
      <c r="B711">
        <v>10918684.50952011</v>
      </c>
      <c r="C711">
        <v>1876516.288466925</v>
      </c>
      <c r="D711">
        <v>2650445.767203502</v>
      </c>
      <c r="E711">
        <v>2743982.466441776</v>
      </c>
      <c r="F711">
        <v>759203.9065150827</v>
      </c>
      <c r="G711">
        <v>2888536.080892828</v>
      </c>
    </row>
    <row r="712" spans="1:7">
      <c r="A712">
        <v>710</v>
      </c>
      <c r="B712">
        <v>10918684.5096132</v>
      </c>
      <c r="C712">
        <v>1876517.346134261</v>
      </c>
      <c r="D712">
        <v>2650445.599120242</v>
      </c>
      <c r="E712">
        <v>2743982.53232059</v>
      </c>
      <c r="F712">
        <v>759203.2167693542</v>
      </c>
      <c r="G712">
        <v>2888535.815268748</v>
      </c>
    </row>
    <row r="713" spans="1:7">
      <c r="A713">
        <v>711</v>
      </c>
      <c r="B713">
        <v>10918684.50889472</v>
      </c>
      <c r="C713">
        <v>1876525.854688267</v>
      </c>
      <c r="D713">
        <v>2650443.786879006</v>
      </c>
      <c r="E713">
        <v>2743983.117880793</v>
      </c>
      <c r="F713">
        <v>759198.0978603757</v>
      </c>
      <c r="G713">
        <v>2888533.651586275</v>
      </c>
    </row>
    <row r="714" spans="1:7">
      <c r="A714">
        <v>712</v>
      </c>
      <c r="B714">
        <v>10918684.50907678</v>
      </c>
      <c r="C714">
        <v>1876523.726273734</v>
      </c>
      <c r="D714">
        <v>2650444.532777848</v>
      </c>
      <c r="E714">
        <v>2743982.931593412</v>
      </c>
      <c r="F714">
        <v>759199.1027887377</v>
      </c>
      <c r="G714">
        <v>2888534.215643048</v>
      </c>
    </row>
    <row r="715" spans="1:7">
      <c r="A715">
        <v>713</v>
      </c>
      <c r="B715">
        <v>10918684.50811185</v>
      </c>
      <c r="C715">
        <v>1876529.580731925</v>
      </c>
      <c r="D715">
        <v>2650443.095786107</v>
      </c>
      <c r="E715">
        <v>2743983.360750746</v>
      </c>
      <c r="F715">
        <v>759195.7485906128</v>
      </c>
      <c r="G715">
        <v>2888532.722252459</v>
      </c>
    </row>
    <row r="716" spans="1:7">
      <c r="A716">
        <v>714</v>
      </c>
      <c r="B716">
        <v>10918684.50824062</v>
      </c>
      <c r="C716">
        <v>1876529.757787929</v>
      </c>
      <c r="D716">
        <v>2650443.091265873</v>
      </c>
      <c r="E716">
        <v>2743983.369469644</v>
      </c>
      <c r="F716">
        <v>759195.6205422372</v>
      </c>
      <c r="G716">
        <v>2888532.669174938</v>
      </c>
    </row>
    <row r="717" spans="1:7">
      <c r="A717">
        <v>715</v>
      </c>
      <c r="B717">
        <v>10918684.50870521</v>
      </c>
      <c r="C717">
        <v>1876530.272076093</v>
      </c>
      <c r="D717">
        <v>2650443.394845727</v>
      </c>
      <c r="E717">
        <v>2743983.349217676</v>
      </c>
      <c r="F717">
        <v>759194.967757108</v>
      </c>
      <c r="G717">
        <v>2888532.524808608</v>
      </c>
    </row>
    <row r="718" spans="1:7">
      <c r="A718">
        <v>716</v>
      </c>
      <c r="B718">
        <v>10918684.50816607</v>
      </c>
      <c r="C718">
        <v>1876532.396711071</v>
      </c>
      <c r="D718">
        <v>2650443.2550297</v>
      </c>
      <c r="E718">
        <v>2743983.454394546</v>
      </c>
      <c r="F718">
        <v>759193.3862627811</v>
      </c>
      <c r="G718">
        <v>2888532.01576797</v>
      </c>
    </row>
    <row r="719" spans="1:7">
      <c r="A719">
        <v>717</v>
      </c>
      <c r="B719">
        <v>10918684.50858289</v>
      </c>
      <c r="C719">
        <v>1876523.888785473</v>
      </c>
      <c r="D719">
        <v>2650445.499359985</v>
      </c>
      <c r="E719">
        <v>2743982.811443976</v>
      </c>
      <c r="F719">
        <v>759198.1068666974</v>
      </c>
      <c r="G719">
        <v>2888534.202126761</v>
      </c>
    </row>
    <row r="720" spans="1:7">
      <c r="A720">
        <v>718</v>
      </c>
      <c r="B720">
        <v>10918684.50816672</v>
      </c>
      <c r="C720">
        <v>1876533.012162019</v>
      </c>
      <c r="D720">
        <v>2650442.988206838</v>
      </c>
      <c r="E720">
        <v>2743983.515133988</v>
      </c>
      <c r="F720">
        <v>759193.1322719702</v>
      </c>
      <c r="G720">
        <v>2888531.86039191</v>
      </c>
    </row>
    <row r="721" spans="1:7">
      <c r="A721">
        <v>719</v>
      </c>
      <c r="B721">
        <v>10918684.50859642</v>
      </c>
      <c r="C721">
        <v>1876535.38820246</v>
      </c>
      <c r="D721">
        <v>2650441.164215065</v>
      </c>
      <c r="E721">
        <v>2743983.852702708</v>
      </c>
      <c r="F721">
        <v>759192.8593528616</v>
      </c>
      <c r="G721">
        <v>2888531.24412332</v>
      </c>
    </row>
    <row r="722" spans="1:7">
      <c r="A722">
        <v>720</v>
      </c>
      <c r="B722">
        <v>10918684.50830496</v>
      </c>
      <c r="C722">
        <v>1876530.279871802</v>
      </c>
      <c r="D722">
        <v>2650443.085747447</v>
      </c>
      <c r="E722">
        <v>2743983.390444037</v>
      </c>
      <c r="F722">
        <v>759195.2129568324</v>
      </c>
      <c r="G722">
        <v>2888532.539284842</v>
      </c>
    </row>
    <row r="723" spans="1:7">
      <c r="A723">
        <v>721</v>
      </c>
      <c r="B723">
        <v>10918684.50815798</v>
      </c>
      <c r="C723">
        <v>1876520.421514278</v>
      </c>
      <c r="D723">
        <v>2650445.086427287</v>
      </c>
      <c r="E723">
        <v>2743982.723042332</v>
      </c>
      <c r="F723">
        <v>759201.2284119168</v>
      </c>
      <c r="G723">
        <v>2888535.048762162</v>
      </c>
    </row>
    <row r="724" spans="1:7">
      <c r="A724">
        <v>722</v>
      </c>
      <c r="B724">
        <v>10918684.50848177</v>
      </c>
      <c r="C724">
        <v>1876532.498854466</v>
      </c>
      <c r="D724">
        <v>2650442.023625809</v>
      </c>
      <c r="E724">
        <v>2743983.622308347</v>
      </c>
      <c r="F724">
        <v>759194.3961930652</v>
      </c>
      <c r="G724">
        <v>2888531.96750008</v>
      </c>
    </row>
    <row r="725" spans="1:7">
      <c r="A725">
        <v>723</v>
      </c>
      <c r="B725">
        <v>10918684.50824063</v>
      </c>
      <c r="C725">
        <v>1876531.908765271</v>
      </c>
      <c r="D725">
        <v>2650442.966418713</v>
      </c>
      <c r="E725">
        <v>2743983.472714799</v>
      </c>
      <c r="F725">
        <v>759193.9868773145</v>
      </c>
      <c r="G725">
        <v>2888532.173464528</v>
      </c>
    </row>
    <row r="726" spans="1:7">
      <c r="A726">
        <v>724</v>
      </c>
      <c r="B726">
        <v>10918684.50829011</v>
      </c>
      <c r="C726">
        <v>1876531.778831318</v>
      </c>
      <c r="D726">
        <v>2650442.761213458</v>
      </c>
      <c r="E726">
        <v>2743983.495204911</v>
      </c>
      <c r="F726">
        <v>759194.3095759932</v>
      </c>
      <c r="G726">
        <v>2888532.163464429</v>
      </c>
    </row>
    <row r="727" spans="1:7">
      <c r="A727">
        <v>725</v>
      </c>
      <c r="B727">
        <v>10918684.50824376</v>
      </c>
      <c r="C727">
        <v>1876538.395234713</v>
      </c>
      <c r="D727">
        <v>2650441.143827251</v>
      </c>
      <c r="E727">
        <v>2743983.97981759</v>
      </c>
      <c r="F727">
        <v>759190.5032104633</v>
      </c>
      <c r="G727">
        <v>2888530.486153743</v>
      </c>
    </row>
    <row r="728" spans="1:7">
      <c r="A728">
        <v>726</v>
      </c>
      <c r="B728">
        <v>10918684.50843053</v>
      </c>
      <c r="C728">
        <v>1876531.553655647</v>
      </c>
      <c r="D728">
        <v>2650443.110964442</v>
      </c>
      <c r="E728">
        <v>2743983.439139441</v>
      </c>
      <c r="F728">
        <v>759194.1764027948</v>
      </c>
      <c r="G728">
        <v>2888532.228268201</v>
      </c>
    </row>
    <row r="729" spans="1:7">
      <c r="A729">
        <v>727</v>
      </c>
      <c r="B729">
        <v>10918684.50867531</v>
      </c>
      <c r="C729">
        <v>1876536.772676839</v>
      </c>
      <c r="D729">
        <v>2650440.07816121</v>
      </c>
      <c r="E729">
        <v>2743984.052847168</v>
      </c>
      <c r="F729">
        <v>759192.7133768144</v>
      </c>
      <c r="G729">
        <v>2888530.891613278</v>
      </c>
    </row>
    <row r="730" spans="1:7">
      <c r="A730">
        <v>728</v>
      </c>
      <c r="B730">
        <v>10918684.50805517</v>
      </c>
      <c r="C730">
        <v>1876527.68737715</v>
      </c>
      <c r="D730">
        <v>2650443.811719159</v>
      </c>
      <c r="E730">
        <v>2743983.188910218</v>
      </c>
      <c r="F730">
        <v>759196.6133230694</v>
      </c>
      <c r="G730">
        <v>2888533.20672557</v>
      </c>
    </row>
    <row r="731" spans="1:7">
      <c r="A731">
        <v>729</v>
      </c>
      <c r="B731">
        <v>10918684.50822718</v>
      </c>
      <c r="C731">
        <v>1876531.904021224</v>
      </c>
      <c r="D731">
        <v>2650443.479134565</v>
      </c>
      <c r="E731">
        <v>2743983.403644002</v>
      </c>
      <c r="F731">
        <v>759193.5973208555</v>
      </c>
      <c r="G731">
        <v>2888532.124106538</v>
      </c>
    </row>
    <row r="732" spans="1:7">
      <c r="A732">
        <v>730</v>
      </c>
      <c r="B732">
        <v>10918684.50831121</v>
      </c>
      <c r="C732">
        <v>1876526.306644397</v>
      </c>
      <c r="D732">
        <v>2650444.269895927</v>
      </c>
      <c r="E732">
        <v>2743983.072691486</v>
      </c>
      <c r="F732">
        <v>759197.2998635864</v>
      </c>
      <c r="G732">
        <v>2888533.559215811</v>
      </c>
    </row>
    <row r="733" spans="1:7">
      <c r="A733">
        <v>731</v>
      </c>
      <c r="B733">
        <v>10918684.50827279</v>
      </c>
      <c r="C733">
        <v>1876534.373429311</v>
      </c>
      <c r="D733">
        <v>2650441.044442959</v>
      </c>
      <c r="E733">
        <v>2743983.826553221</v>
      </c>
      <c r="F733">
        <v>759193.7536089018</v>
      </c>
      <c r="G733">
        <v>2888531.510238395</v>
      </c>
    </row>
    <row r="734" spans="1:7">
      <c r="A734">
        <v>732</v>
      </c>
      <c r="B734">
        <v>10918684.5080379</v>
      </c>
      <c r="C734">
        <v>1876526.197263253</v>
      </c>
      <c r="D734">
        <v>2650443.388931213</v>
      </c>
      <c r="E734">
        <v>2743983.184049023</v>
      </c>
      <c r="F734">
        <v>759198.1651743593</v>
      </c>
      <c r="G734">
        <v>2888533.572620054</v>
      </c>
    </row>
    <row r="735" spans="1:7">
      <c r="A735">
        <v>733</v>
      </c>
      <c r="B735">
        <v>10918684.50836435</v>
      </c>
      <c r="C735">
        <v>1876535.123103919</v>
      </c>
      <c r="D735">
        <v>2650442.597332218</v>
      </c>
      <c r="E735">
        <v>2743983.653748077</v>
      </c>
      <c r="F735">
        <v>759191.824940048</v>
      </c>
      <c r="G735">
        <v>2888531.30924009</v>
      </c>
    </row>
    <row r="736" spans="1:7">
      <c r="A736">
        <v>734</v>
      </c>
      <c r="B736">
        <v>10918684.50814351</v>
      </c>
      <c r="C736">
        <v>1876524.030641585</v>
      </c>
      <c r="D736">
        <v>2650444.250654947</v>
      </c>
      <c r="E736">
        <v>2743982.980763058</v>
      </c>
      <c r="F736">
        <v>759199.0972556934</v>
      </c>
      <c r="G736">
        <v>2888534.148828222</v>
      </c>
    </row>
    <row r="737" spans="1:7">
      <c r="A737">
        <v>735</v>
      </c>
      <c r="B737">
        <v>10918684.5080413</v>
      </c>
      <c r="C737">
        <v>1876527.393308511</v>
      </c>
      <c r="D737">
        <v>2650443.165854817</v>
      </c>
      <c r="E737">
        <v>2743983.262533443</v>
      </c>
      <c r="F737">
        <v>759197.4160250087</v>
      </c>
      <c r="G737">
        <v>2888533.270319523</v>
      </c>
    </row>
    <row r="738" spans="1:7">
      <c r="A738">
        <v>736</v>
      </c>
      <c r="B738">
        <v>10918684.50805668</v>
      </c>
      <c r="C738">
        <v>1876521.303182167</v>
      </c>
      <c r="D738">
        <v>2650444.631621707</v>
      </c>
      <c r="E738">
        <v>2743982.82031765</v>
      </c>
      <c r="F738">
        <v>759200.9318136752</v>
      </c>
      <c r="G738">
        <v>2888534.821121478</v>
      </c>
    </row>
    <row r="739" spans="1:7">
      <c r="A739">
        <v>737</v>
      </c>
      <c r="B739">
        <v>10918684.50807761</v>
      </c>
      <c r="C739">
        <v>1876527.45547733</v>
      </c>
      <c r="D739">
        <v>2650442.975656014</v>
      </c>
      <c r="E739">
        <v>2743983.289878347</v>
      </c>
      <c r="F739">
        <v>759197.5430049025</v>
      </c>
      <c r="G739">
        <v>2888533.244061016</v>
      </c>
    </row>
    <row r="740" spans="1:7">
      <c r="A740">
        <v>738</v>
      </c>
      <c r="B740">
        <v>10918684.50804691</v>
      </c>
      <c r="C740">
        <v>1876521.350568578</v>
      </c>
      <c r="D740">
        <v>2650445.022099159</v>
      </c>
      <c r="E740">
        <v>2743982.770261268</v>
      </c>
      <c r="F740">
        <v>759200.5570912886</v>
      </c>
      <c r="G740">
        <v>2888534.808026616</v>
      </c>
    </row>
    <row r="741" spans="1:7">
      <c r="A741">
        <v>739</v>
      </c>
      <c r="B741">
        <v>10918684.50802932</v>
      </c>
      <c r="C741">
        <v>1876525.888491759</v>
      </c>
      <c r="D741">
        <v>2650443.538554739</v>
      </c>
      <c r="E741">
        <v>2743983.151620164</v>
      </c>
      <c r="F741">
        <v>759198.2782059461</v>
      </c>
      <c r="G741">
        <v>2888533.651156716</v>
      </c>
    </row>
    <row r="742" spans="1:7">
      <c r="A742">
        <v>740</v>
      </c>
      <c r="B742">
        <v>10918684.50807191</v>
      </c>
      <c r="C742">
        <v>1876527.999874734</v>
      </c>
      <c r="D742">
        <v>2650442.348430547</v>
      </c>
      <c r="E742">
        <v>2743983.394639299</v>
      </c>
      <c r="F742">
        <v>759197.6511023763</v>
      </c>
      <c r="G742">
        <v>2888533.114024954</v>
      </c>
    </row>
    <row r="743" spans="1:7">
      <c r="A743">
        <v>741</v>
      </c>
      <c r="B743">
        <v>10918684.50794957</v>
      </c>
      <c r="C743">
        <v>1876522.941393146</v>
      </c>
      <c r="D743">
        <v>2650444.103188845</v>
      </c>
      <c r="E743">
        <v>2743982.956456417</v>
      </c>
      <c r="F743">
        <v>759200.1085504433</v>
      </c>
      <c r="G743">
        <v>2888534.39836072</v>
      </c>
    </row>
    <row r="744" spans="1:7">
      <c r="A744">
        <v>742</v>
      </c>
      <c r="B744">
        <v>10918684.50808641</v>
      </c>
      <c r="C744">
        <v>1876519.081764387</v>
      </c>
      <c r="D744">
        <v>2650444.940653225</v>
      </c>
      <c r="E744">
        <v>2743982.688220307</v>
      </c>
      <c r="F744">
        <v>759202.4230990964</v>
      </c>
      <c r="G744">
        <v>2888535.37434939</v>
      </c>
    </row>
    <row r="745" spans="1:7">
      <c r="A745">
        <v>743</v>
      </c>
      <c r="B745">
        <v>10918684.50788014</v>
      </c>
      <c r="C745">
        <v>1876523.143403575</v>
      </c>
      <c r="D745">
        <v>2650444.066015839</v>
      </c>
      <c r="E745">
        <v>2743982.969509573</v>
      </c>
      <c r="F745">
        <v>759199.9719451241</v>
      </c>
      <c r="G745">
        <v>2888534.357006028</v>
      </c>
    </row>
    <row r="746" spans="1:7">
      <c r="A746">
        <v>744</v>
      </c>
      <c r="B746">
        <v>10918684.50782249</v>
      </c>
      <c r="C746">
        <v>1876525.645703756</v>
      </c>
      <c r="D746">
        <v>2650442.900276642</v>
      </c>
      <c r="E746">
        <v>2743983.225146376</v>
      </c>
      <c r="F746">
        <v>759199.0127895337</v>
      </c>
      <c r="G746">
        <v>2888533.723906185</v>
      </c>
    </row>
    <row r="747" spans="1:7">
      <c r="A747">
        <v>745</v>
      </c>
      <c r="B747">
        <v>10918684.50774251</v>
      </c>
      <c r="C747">
        <v>1876527.46037191</v>
      </c>
      <c r="D747">
        <v>2650442.415419373</v>
      </c>
      <c r="E747">
        <v>2743983.363570086</v>
      </c>
      <c r="F747">
        <v>759198.0052594207</v>
      </c>
      <c r="G747">
        <v>2888533.263121722</v>
      </c>
    </row>
    <row r="748" spans="1:7">
      <c r="A748">
        <v>746</v>
      </c>
      <c r="B748">
        <v>10918684.5076862</v>
      </c>
      <c r="C748">
        <v>1876529.318484939</v>
      </c>
      <c r="D748">
        <v>2650442.255584961</v>
      </c>
      <c r="E748">
        <v>2743983.459791669</v>
      </c>
      <c r="F748">
        <v>759196.6871628943</v>
      </c>
      <c r="G748">
        <v>2888532.786661737</v>
      </c>
    </row>
    <row r="749" spans="1:7">
      <c r="A749">
        <v>747</v>
      </c>
      <c r="B749">
        <v>10918684.50764937</v>
      </c>
      <c r="C749">
        <v>1876530.108336722</v>
      </c>
      <c r="D749">
        <v>2650442.522980578</v>
      </c>
      <c r="E749">
        <v>2743983.456631315</v>
      </c>
      <c r="F749">
        <v>759195.8278083433</v>
      </c>
      <c r="G749">
        <v>2888532.591892408</v>
      </c>
    </row>
    <row r="750" spans="1:7">
      <c r="A750">
        <v>748</v>
      </c>
      <c r="B750">
        <v>10918684.50770802</v>
      </c>
      <c r="C750">
        <v>1876533.769346809</v>
      </c>
      <c r="D750">
        <v>2650441.726232837</v>
      </c>
      <c r="E750">
        <v>2743983.711777478</v>
      </c>
      <c r="F750">
        <v>759193.6404325323</v>
      </c>
      <c r="G750">
        <v>2888531.659918361</v>
      </c>
    </row>
    <row r="751" spans="1:7">
      <c r="A751">
        <v>749</v>
      </c>
      <c r="B751">
        <v>10918684.50769463</v>
      </c>
      <c r="C751">
        <v>1876530.528132346</v>
      </c>
      <c r="D751">
        <v>2650442.549843322</v>
      </c>
      <c r="E751">
        <v>2743983.470326451</v>
      </c>
      <c r="F751">
        <v>759195.4696024191</v>
      </c>
      <c r="G751">
        <v>2888532.489790095</v>
      </c>
    </row>
    <row r="752" spans="1:7">
      <c r="A752">
        <v>750</v>
      </c>
      <c r="B752">
        <v>10918684.50785018</v>
      </c>
      <c r="C752">
        <v>1876529.918775302</v>
      </c>
      <c r="D752">
        <v>2650442.527974136</v>
      </c>
      <c r="E752">
        <v>2743983.447494384</v>
      </c>
      <c r="F752">
        <v>759195.9688310057</v>
      </c>
      <c r="G752">
        <v>2888532.644775351</v>
      </c>
    </row>
    <row r="753" spans="1:7">
      <c r="A753">
        <v>751</v>
      </c>
      <c r="B753">
        <v>10918684.50769312</v>
      </c>
      <c r="C753">
        <v>1876530.836986893</v>
      </c>
      <c r="D753">
        <v>2650442.462642406</v>
      </c>
      <c r="E753">
        <v>2743983.494130168</v>
      </c>
      <c r="F753">
        <v>759195.3030212501</v>
      </c>
      <c r="G753">
        <v>2888532.4109124</v>
      </c>
    </row>
    <row r="754" spans="1:7">
      <c r="A754">
        <v>752</v>
      </c>
      <c r="B754">
        <v>10918684.50773959</v>
      </c>
      <c r="C754">
        <v>1876529.735113865</v>
      </c>
      <c r="D754">
        <v>2650442.058892417</v>
      </c>
      <c r="E754">
        <v>2743983.503346039</v>
      </c>
      <c r="F754">
        <v>759196.5337576754</v>
      </c>
      <c r="G754">
        <v>2888532.676629591</v>
      </c>
    </row>
    <row r="755" spans="1:7">
      <c r="A755">
        <v>753</v>
      </c>
      <c r="B755">
        <v>10918684.50767736</v>
      </c>
      <c r="C755">
        <v>1876530.315441903</v>
      </c>
      <c r="D755">
        <v>2650442.430088928</v>
      </c>
      <c r="E755">
        <v>2743983.47749037</v>
      </c>
      <c r="F755">
        <v>759195.7450377141</v>
      </c>
      <c r="G755">
        <v>2888532.539618444</v>
      </c>
    </row>
    <row r="756" spans="1:7">
      <c r="A756">
        <v>754</v>
      </c>
      <c r="B756">
        <v>10918684.50762587</v>
      </c>
      <c r="C756">
        <v>1876534.017870987</v>
      </c>
      <c r="D756">
        <v>2650441.980701843</v>
      </c>
      <c r="E756">
        <v>2743983.687685587</v>
      </c>
      <c r="F756">
        <v>759193.2170841584</v>
      </c>
      <c r="G756">
        <v>2888531.604283294</v>
      </c>
    </row>
    <row r="757" spans="1:7">
      <c r="A757">
        <v>755</v>
      </c>
      <c r="B757">
        <v>10918684.50769095</v>
      </c>
      <c r="C757">
        <v>1876534.732658758</v>
      </c>
      <c r="D757">
        <v>2650441.677096393</v>
      </c>
      <c r="E757">
        <v>2743983.757555166</v>
      </c>
      <c r="F757">
        <v>759192.9289807476</v>
      </c>
      <c r="G757">
        <v>2888531.41139988</v>
      </c>
    </row>
    <row r="758" spans="1:7">
      <c r="A758">
        <v>756</v>
      </c>
      <c r="B758">
        <v>10918684.50770173</v>
      </c>
      <c r="C758">
        <v>1876530.99102878</v>
      </c>
      <c r="D758">
        <v>2650442.99742309</v>
      </c>
      <c r="E758">
        <v>2743983.429617799</v>
      </c>
      <c r="F758">
        <v>759194.6959701239</v>
      </c>
      <c r="G758">
        <v>2888532.393661939</v>
      </c>
    </row>
    <row r="759" spans="1:7">
      <c r="A759">
        <v>757</v>
      </c>
      <c r="B759">
        <v>10918684.50771613</v>
      </c>
      <c r="C759">
        <v>1876536.279512518</v>
      </c>
      <c r="D759">
        <v>2650441.39682514</v>
      </c>
      <c r="E759">
        <v>2743983.857043892</v>
      </c>
      <c r="F759">
        <v>759191.9475444845</v>
      </c>
      <c r="G759">
        <v>2888531.026790097</v>
      </c>
    </row>
    <row r="760" spans="1:7">
      <c r="A760">
        <v>758</v>
      </c>
      <c r="B760">
        <v>10918684.50767517</v>
      </c>
      <c r="C760">
        <v>1876530.192208831</v>
      </c>
      <c r="D760">
        <v>2650442.889221227</v>
      </c>
      <c r="E760">
        <v>2743983.411393771</v>
      </c>
      <c r="F760">
        <v>759195.4378337779</v>
      </c>
      <c r="G760">
        <v>2888532.577017566</v>
      </c>
    </row>
    <row r="761" spans="1:7">
      <c r="A761">
        <v>759</v>
      </c>
      <c r="B761">
        <v>10918684.50768819</v>
      </c>
      <c r="C761">
        <v>1876533.729922651</v>
      </c>
      <c r="D761">
        <v>2650441.563396887</v>
      </c>
      <c r="E761">
        <v>2743983.731052703</v>
      </c>
      <c r="F761">
        <v>759193.8120983575</v>
      </c>
      <c r="G761">
        <v>2888531.671217588</v>
      </c>
    </row>
    <row r="762" spans="1:7">
      <c r="A762">
        <v>760</v>
      </c>
      <c r="B762">
        <v>10918684.5076254</v>
      </c>
      <c r="C762">
        <v>1876536.522677938</v>
      </c>
      <c r="D762">
        <v>2650441.051031359</v>
      </c>
      <c r="E762">
        <v>2743983.912281024</v>
      </c>
      <c r="F762">
        <v>759192.0488047062</v>
      </c>
      <c r="G762">
        <v>2888530.972830372</v>
      </c>
    </row>
    <row r="763" spans="1:7">
      <c r="A763">
        <v>761</v>
      </c>
      <c r="B763">
        <v>10918684.50759974</v>
      </c>
      <c r="C763">
        <v>1876533.993893847</v>
      </c>
      <c r="D763">
        <v>2650441.902778129</v>
      </c>
      <c r="E763">
        <v>2743983.696455001</v>
      </c>
      <c r="F763">
        <v>759193.2961763685</v>
      </c>
      <c r="G763">
        <v>2888531.61829639</v>
      </c>
    </row>
    <row r="764" spans="1:7">
      <c r="A764">
        <v>762</v>
      </c>
      <c r="B764">
        <v>10918684.50768505</v>
      </c>
      <c r="C764">
        <v>1876535.473382118</v>
      </c>
      <c r="D764">
        <v>2650441.482284158</v>
      </c>
      <c r="E764">
        <v>2743983.812038634</v>
      </c>
      <c r="F764">
        <v>759192.5114383992</v>
      </c>
      <c r="G764">
        <v>2888531.228541736</v>
      </c>
    </row>
    <row r="765" spans="1:7">
      <c r="A765">
        <v>763</v>
      </c>
      <c r="B765">
        <v>10918684.50766089</v>
      </c>
      <c r="C765">
        <v>1876532.926279812</v>
      </c>
      <c r="D765">
        <v>2650442.105567133</v>
      </c>
      <c r="E765">
        <v>2743983.625911857</v>
      </c>
      <c r="F765">
        <v>759193.9618363058</v>
      </c>
      <c r="G765">
        <v>2888531.888065787</v>
      </c>
    </row>
    <row r="766" spans="1:7">
      <c r="A766">
        <v>764</v>
      </c>
      <c r="B766">
        <v>10918684.50777182</v>
      </c>
      <c r="C766">
        <v>1876537.785869413</v>
      </c>
      <c r="D766">
        <v>2650441.423407123</v>
      </c>
      <c r="E766">
        <v>2743983.91484172</v>
      </c>
      <c r="F766">
        <v>759190.7216280904</v>
      </c>
      <c r="G766">
        <v>2888530.662025468</v>
      </c>
    </row>
    <row r="767" spans="1:7">
      <c r="A767">
        <v>765</v>
      </c>
      <c r="B767">
        <v>10918684.50762148</v>
      </c>
      <c r="C767">
        <v>1876535.840593731</v>
      </c>
      <c r="D767">
        <v>2650441.502441696</v>
      </c>
      <c r="E767">
        <v>2743983.824827659</v>
      </c>
      <c r="F767">
        <v>759192.1832030095</v>
      </c>
      <c r="G767">
        <v>2888531.156555387</v>
      </c>
    </row>
    <row r="768" spans="1:7">
      <c r="A768">
        <v>766</v>
      </c>
      <c r="B768">
        <v>10918684.50770311</v>
      </c>
      <c r="C768">
        <v>1876536.198687032</v>
      </c>
      <c r="D768">
        <v>2650441.59671327</v>
      </c>
      <c r="E768">
        <v>2743983.827224335</v>
      </c>
      <c r="F768">
        <v>759191.8337012252</v>
      </c>
      <c r="G768">
        <v>2888531.051377248</v>
      </c>
    </row>
    <row r="769" spans="1:7">
      <c r="A769">
        <v>767</v>
      </c>
      <c r="B769">
        <v>10918684.5075782</v>
      </c>
      <c r="C769">
        <v>1876532.653586567</v>
      </c>
      <c r="D769">
        <v>2650442.535890285</v>
      </c>
      <c r="E769">
        <v>2743983.558330993</v>
      </c>
      <c r="F769">
        <v>759193.8026495295</v>
      </c>
      <c r="G769">
        <v>2888531.957120822</v>
      </c>
    </row>
    <row r="770" spans="1:7">
      <c r="A770">
        <v>768</v>
      </c>
      <c r="B770">
        <v>10918684.5076372</v>
      </c>
      <c r="C770">
        <v>1876531.805914046</v>
      </c>
      <c r="D770">
        <v>2650442.903249533</v>
      </c>
      <c r="E770">
        <v>2743983.475382561</v>
      </c>
      <c r="F770">
        <v>759194.1398413394</v>
      </c>
      <c r="G770">
        <v>2888532.183249718</v>
      </c>
    </row>
    <row r="771" spans="1:7">
      <c r="A771">
        <v>769</v>
      </c>
      <c r="B771">
        <v>10918684.50758306</v>
      </c>
      <c r="C771">
        <v>1876530.91284819</v>
      </c>
      <c r="D771">
        <v>2650443.252473538</v>
      </c>
      <c r="E771">
        <v>2743983.392237076</v>
      </c>
      <c r="F771">
        <v>759194.5452244341</v>
      </c>
      <c r="G771">
        <v>2888532.404799822</v>
      </c>
    </row>
    <row r="772" spans="1:7">
      <c r="A772">
        <v>770</v>
      </c>
      <c r="B772">
        <v>10918684.50776184</v>
      </c>
      <c r="C772">
        <v>1876528.999724222</v>
      </c>
      <c r="D772">
        <v>2650442.989606967</v>
      </c>
      <c r="E772">
        <v>2743983.34920536</v>
      </c>
      <c r="F772">
        <v>759196.2919545068</v>
      </c>
      <c r="G772">
        <v>2888532.877270784</v>
      </c>
    </row>
    <row r="773" spans="1:7">
      <c r="A773">
        <v>771</v>
      </c>
      <c r="B773">
        <v>10918684.50756709</v>
      </c>
      <c r="C773">
        <v>1876531.029628382</v>
      </c>
      <c r="D773">
        <v>2650442.780864586</v>
      </c>
      <c r="E773">
        <v>2743983.459963857</v>
      </c>
      <c r="F773">
        <v>759194.8641303317</v>
      </c>
      <c r="G773">
        <v>2888532.372979932</v>
      </c>
    </row>
    <row r="774" spans="1:7">
      <c r="A774">
        <v>772</v>
      </c>
      <c r="B774">
        <v>10918684.50768071</v>
      </c>
      <c r="C774">
        <v>1876533.102465052</v>
      </c>
      <c r="D774">
        <v>2650442.3600806</v>
      </c>
      <c r="E774">
        <v>2743983.600856982</v>
      </c>
      <c r="F774">
        <v>759193.5977865416</v>
      </c>
      <c r="G774">
        <v>2888531.846491538</v>
      </c>
    </row>
    <row r="775" spans="1:7">
      <c r="A775">
        <v>773</v>
      </c>
      <c r="B775">
        <v>10918684.50760443</v>
      </c>
      <c r="C775">
        <v>1876531.22414629</v>
      </c>
      <c r="D775">
        <v>2650442.838385126</v>
      </c>
      <c r="E775">
        <v>2743983.46014939</v>
      </c>
      <c r="F775">
        <v>759194.6628076456</v>
      </c>
      <c r="G775">
        <v>2888532.322115982</v>
      </c>
    </row>
    <row r="776" spans="1:7">
      <c r="A776">
        <v>774</v>
      </c>
      <c r="B776">
        <v>10918684.50769171</v>
      </c>
      <c r="C776">
        <v>1876527.100236808</v>
      </c>
      <c r="D776">
        <v>2650443.643122735</v>
      </c>
      <c r="E776">
        <v>2743983.184989288</v>
      </c>
      <c r="F776">
        <v>759197.1903753107</v>
      </c>
      <c r="G776">
        <v>2888533.388967569</v>
      </c>
    </row>
    <row r="777" spans="1:7">
      <c r="A777">
        <v>775</v>
      </c>
      <c r="B777">
        <v>10918684.50757532</v>
      </c>
      <c r="C777">
        <v>1876530.26975876</v>
      </c>
      <c r="D777">
        <v>2650442.737369653</v>
      </c>
      <c r="E777">
        <v>2743983.434974252</v>
      </c>
      <c r="F777">
        <v>759195.5033137738</v>
      </c>
      <c r="G777">
        <v>2888532.562158884</v>
      </c>
    </row>
    <row r="778" spans="1:7">
      <c r="A778">
        <v>776</v>
      </c>
      <c r="B778">
        <v>10918684.50756474</v>
      </c>
      <c r="C778">
        <v>1876531.471140177</v>
      </c>
      <c r="D778">
        <v>2650442.603111601</v>
      </c>
      <c r="E778">
        <v>2743983.501495197</v>
      </c>
      <c r="F778">
        <v>759194.6732931266</v>
      </c>
      <c r="G778">
        <v>2888532.258524641</v>
      </c>
    </row>
    <row r="779" spans="1:7">
      <c r="A779">
        <v>777</v>
      </c>
      <c r="B779">
        <v>10918684.50755769</v>
      </c>
      <c r="C779">
        <v>1876532.507416542</v>
      </c>
      <c r="D779">
        <v>2650442.508973636</v>
      </c>
      <c r="E779">
        <v>2743983.556461075</v>
      </c>
      <c r="F779">
        <v>759193.9376993459</v>
      </c>
      <c r="G779">
        <v>2888531.997007091</v>
      </c>
    </row>
    <row r="780" spans="1:7">
      <c r="A780">
        <v>778</v>
      </c>
      <c r="B780">
        <v>10918684.50756475</v>
      </c>
      <c r="C780">
        <v>1876533.20499937</v>
      </c>
      <c r="D780">
        <v>2650442.553444282</v>
      </c>
      <c r="E780">
        <v>2743983.57900883</v>
      </c>
      <c r="F780">
        <v>759193.3470056409</v>
      </c>
      <c r="G780">
        <v>2888531.82310663</v>
      </c>
    </row>
    <row r="781" spans="1:7">
      <c r="A781">
        <v>779</v>
      </c>
      <c r="B781">
        <v>10918684.50757409</v>
      </c>
      <c r="C781">
        <v>1876532.140481325</v>
      </c>
      <c r="D781">
        <v>2650442.678610094</v>
      </c>
      <c r="E781">
        <v>2743983.518848326</v>
      </c>
      <c r="F781">
        <v>759194.0762870383</v>
      </c>
      <c r="G781">
        <v>2888532.093347309</v>
      </c>
    </row>
    <row r="782" spans="1:7">
      <c r="A782">
        <v>780</v>
      </c>
      <c r="B782">
        <v>10918684.50760153</v>
      </c>
      <c r="C782">
        <v>1876533.784298474</v>
      </c>
      <c r="D782">
        <v>2650442.12485588</v>
      </c>
      <c r="E782">
        <v>2743983.659333355</v>
      </c>
      <c r="F782">
        <v>759193.271218427</v>
      </c>
      <c r="G782">
        <v>2888531.667895397</v>
      </c>
    </row>
    <row r="783" spans="1:7">
      <c r="A783">
        <v>781</v>
      </c>
      <c r="B783">
        <v>10918684.50761117</v>
      </c>
      <c r="C783">
        <v>1876532.971857731</v>
      </c>
      <c r="D783">
        <v>2650442.623990783</v>
      </c>
      <c r="E783">
        <v>2743983.56012835</v>
      </c>
      <c r="F783">
        <v>759193.4659630893</v>
      </c>
      <c r="G783">
        <v>2888531.88567122</v>
      </c>
    </row>
    <row r="784" spans="1:7">
      <c r="A784">
        <v>782</v>
      </c>
      <c r="B784">
        <v>10918684.50759421</v>
      </c>
      <c r="C784">
        <v>1876533.412850639</v>
      </c>
      <c r="D784">
        <v>2650442.203383744</v>
      </c>
      <c r="E784">
        <v>2743983.63386075</v>
      </c>
      <c r="F784">
        <v>759193.492342015</v>
      </c>
      <c r="G784">
        <v>2888531.765157059</v>
      </c>
    </row>
    <row r="785" spans="1:7">
      <c r="A785">
        <v>783</v>
      </c>
      <c r="B785">
        <v>10918684.50759387</v>
      </c>
      <c r="C785">
        <v>1876533.84677926</v>
      </c>
      <c r="D785">
        <v>2650442.388582026</v>
      </c>
      <c r="E785">
        <v>2743983.626823927</v>
      </c>
      <c r="F785">
        <v>759192.9845423824</v>
      </c>
      <c r="G785">
        <v>2888531.660866274</v>
      </c>
    </row>
    <row r="786" spans="1:7">
      <c r="A786">
        <v>784</v>
      </c>
      <c r="B786">
        <v>10918684.50756493</v>
      </c>
      <c r="C786">
        <v>1876532.895957847</v>
      </c>
      <c r="D786">
        <v>2650442.540455868</v>
      </c>
      <c r="E786">
        <v>2743983.568360303</v>
      </c>
      <c r="F786">
        <v>759193.6060734832</v>
      </c>
      <c r="G786">
        <v>2888531.896717433</v>
      </c>
    </row>
    <row r="787" spans="1:7">
      <c r="A787">
        <v>785</v>
      </c>
      <c r="B787">
        <v>10918684.50752856</v>
      </c>
      <c r="C787">
        <v>1876530.839426044</v>
      </c>
      <c r="D787">
        <v>2650442.933703801</v>
      </c>
      <c r="E787">
        <v>2743983.432659114</v>
      </c>
      <c r="F787">
        <v>759194.8865435693</v>
      </c>
      <c r="G787">
        <v>2888532.41519603</v>
      </c>
    </row>
    <row r="788" spans="1:7">
      <c r="A788">
        <v>786</v>
      </c>
      <c r="B788">
        <v>10918684.50754618</v>
      </c>
      <c r="C788">
        <v>1876530.833007939</v>
      </c>
      <c r="D788">
        <v>2650442.94201098</v>
      </c>
      <c r="E788">
        <v>2743983.431272613</v>
      </c>
      <c r="F788">
        <v>759194.882093812</v>
      </c>
      <c r="G788">
        <v>2888532.419160834</v>
      </c>
    </row>
    <row r="789" spans="1:7">
      <c r="A789">
        <v>787</v>
      </c>
      <c r="B789">
        <v>10918684.50752603</v>
      </c>
      <c r="C789">
        <v>1876530.750188943</v>
      </c>
      <c r="D789">
        <v>2650443.180538092</v>
      </c>
      <c r="E789">
        <v>2743983.396688606</v>
      </c>
      <c r="F789">
        <v>759194.7394937433</v>
      </c>
      <c r="G789">
        <v>2888532.440616645</v>
      </c>
    </row>
    <row r="790" spans="1:7">
      <c r="A790">
        <v>788</v>
      </c>
      <c r="B790">
        <v>10918684.50751828</v>
      </c>
      <c r="C790">
        <v>1876531.22068731</v>
      </c>
      <c r="D790">
        <v>2650443.086210164</v>
      </c>
      <c r="E790">
        <v>2743983.428272923</v>
      </c>
      <c r="F790">
        <v>759194.4536728559</v>
      </c>
      <c r="G790">
        <v>2888532.318675029</v>
      </c>
    </row>
    <row r="791" spans="1:7">
      <c r="A791">
        <v>789</v>
      </c>
      <c r="B791">
        <v>10918684.50752439</v>
      </c>
      <c r="C791">
        <v>1876528.452105771</v>
      </c>
      <c r="D791">
        <v>2650443.5756609</v>
      </c>
      <c r="E791">
        <v>2743983.250634743</v>
      </c>
      <c r="F791">
        <v>759196.2134588129</v>
      </c>
      <c r="G791">
        <v>2888533.015664162</v>
      </c>
    </row>
    <row r="792" spans="1:7">
      <c r="A792">
        <v>790</v>
      </c>
      <c r="B792">
        <v>10918684.50751242</v>
      </c>
      <c r="C792">
        <v>1876531.47472938</v>
      </c>
      <c r="D792">
        <v>2650443.068622162</v>
      </c>
      <c r="E792">
        <v>2743983.441078222</v>
      </c>
      <c r="F792">
        <v>759194.2688948561</v>
      </c>
      <c r="G792">
        <v>2888532.254187797</v>
      </c>
    </row>
    <row r="793" spans="1:7">
      <c r="A793">
        <v>791</v>
      </c>
      <c r="B793">
        <v>10918684.50749024</v>
      </c>
      <c r="C793">
        <v>1876528.334817717</v>
      </c>
      <c r="D793">
        <v>2650443.819471434</v>
      </c>
      <c r="E793">
        <v>2743983.213535771</v>
      </c>
      <c r="F793">
        <v>759196.0786354125</v>
      </c>
      <c r="G793">
        <v>2888533.06102991</v>
      </c>
    </row>
    <row r="794" spans="1:7">
      <c r="A794">
        <v>792</v>
      </c>
      <c r="B794">
        <v>10918684.50748572</v>
      </c>
      <c r="C794">
        <v>1876529.357826913</v>
      </c>
      <c r="D794">
        <v>2650443.603116818</v>
      </c>
      <c r="E794">
        <v>2743983.284062225</v>
      </c>
      <c r="F794">
        <v>759195.4600851468</v>
      </c>
      <c r="G794">
        <v>2888532.802394623</v>
      </c>
    </row>
    <row r="795" spans="1:7">
      <c r="A795">
        <v>793</v>
      </c>
      <c r="B795">
        <v>10918684.50748945</v>
      </c>
      <c r="C795">
        <v>1876527.500612435</v>
      </c>
      <c r="D795">
        <v>2650444.047668277</v>
      </c>
      <c r="E795">
        <v>2743983.149729779</v>
      </c>
      <c r="F795">
        <v>759196.5356304436</v>
      </c>
      <c r="G795">
        <v>2888533.273848513</v>
      </c>
    </row>
    <row r="796" spans="1:7">
      <c r="A796">
        <v>794</v>
      </c>
      <c r="B796">
        <v>10918684.50748841</v>
      </c>
      <c r="C796">
        <v>1876528.460948761</v>
      </c>
      <c r="D796">
        <v>2650443.992791061</v>
      </c>
      <c r="E796">
        <v>2743983.195959255</v>
      </c>
      <c r="F796">
        <v>759195.8248007799</v>
      </c>
      <c r="G796">
        <v>2888533.032988551</v>
      </c>
    </row>
    <row r="797" spans="1:7">
      <c r="A797">
        <v>795</v>
      </c>
      <c r="B797">
        <v>10918684.50750256</v>
      </c>
      <c r="C797">
        <v>1876529.297467761</v>
      </c>
      <c r="D797">
        <v>2650443.575669179</v>
      </c>
      <c r="E797">
        <v>2743983.285121096</v>
      </c>
      <c r="F797">
        <v>759195.5350519695</v>
      </c>
      <c r="G797">
        <v>2888532.814192559</v>
      </c>
    </row>
    <row r="798" spans="1:7">
      <c r="A798">
        <v>796</v>
      </c>
      <c r="B798">
        <v>10918684.50750832</v>
      </c>
      <c r="C798">
        <v>1876529.94931917</v>
      </c>
      <c r="D798">
        <v>2650443.275543852</v>
      </c>
      <c r="E798">
        <v>2743983.351692061</v>
      </c>
      <c r="F798">
        <v>759195.2789944683</v>
      </c>
      <c r="G798">
        <v>2888532.651958766</v>
      </c>
    </row>
    <row r="799" spans="1:7">
      <c r="A799">
        <v>797</v>
      </c>
      <c r="B799">
        <v>10918684.50747889</v>
      </c>
      <c r="C799">
        <v>1876531.301852235</v>
      </c>
      <c r="D799">
        <v>2650443.075760444</v>
      </c>
      <c r="E799">
        <v>2743983.432879279</v>
      </c>
      <c r="F799">
        <v>759194.384538485</v>
      </c>
      <c r="G799">
        <v>2888532.312448443</v>
      </c>
    </row>
    <row r="800" spans="1:7">
      <c r="A800">
        <v>798</v>
      </c>
      <c r="B800">
        <v>10918684.50747528</v>
      </c>
      <c r="C800">
        <v>1876530.888810266</v>
      </c>
      <c r="D800">
        <v>2650443.047164302</v>
      </c>
      <c r="E800">
        <v>2743983.419943217</v>
      </c>
      <c r="F800">
        <v>759194.7365540062</v>
      </c>
      <c r="G800">
        <v>2888532.415003489</v>
      </c>
    </row>
    <row r="801" spans="1:7">
      <c r="A801">
        <v>799</v>
      </c>
      <c r="B801">
        <v>10918684.5074897</v>
      </c>
      <c r="C801">
        <v>1876529.747796149</v>
      </c>
      <c r="D801">
        <v>2650443.573997586</v>
      </c>
      <c r="E801">
        <v>2743983.303706641</v>
      </c>
      <c r="F801">
        <v>759195.1696214417</v>
      </c>
      <c r="G801">
        <v>2888532.71236788</v>
      </c>
    </row>
    <row r="802" spans="1:7">
      <c r="A802">
        <v>800</v>
      </c>
      <c r="B802">
        <v>10918684.50749015</v>
      </c>
      <c r="C802">
        <v>1876531.407420782</v>
      </c>
      <c r="D802">
        <v>2650442.859426565</v>
      </c>
      <c r="E802">
        <v>2743983.465932478</v>
      </c>
      <c r="F802">
        <v>759194.4935922392</v>
      </c>
      <c r="G802">
        <v>2888532.281118087</v>
      </c>
    </row>
    <row r="803" spans="1:7">
      <c r="A803">
        <v>801</v>
      </c>
      <c r="B803">
        <v>10918684.50748529</v>
      </c>
      <c r="C803">
        <v>1876531.008049182</v>
      </c>
      <c r="D803">
        <v>2650443.28946249</v>
      </c>
      <c r="E803">
        <v>2743983.392574076</v>
      </c>
      <c r="F803">
        <v>759194.427022215</v>
      </c>
      <c r="G803">
        <v>2888532.390377326</v>
      </c>
    </row>
    <row r="804" spans="1:7">
      <c r="A804">
        <v>802</v>
      </c>
      <c r="B804">
        <v>10918684.50749043</v>
      </c>
      <c r="C804">
        <v>1876531.293929512</v>
      </c>
      <c r="D804">
        <v>2650443.037369546</v>
      </c>
      <c r="E804">
        <v>2743983.43783673</v>
      </c>
      <c r="F804">
        <v>759194.4248446545</v>
      </c>
      <c r="G804">
        <v>2888532.313509986</v>
      </c>
    </row>
    <row r="805" spans="1:7">
      <c r="A805">
        <v>803</v>
      </c>
      <c r="B805">
        <v>10918684.5074706</v>
      </c>
      <c r="C805">
        <v>1876529.580861184</v>
      </c>
      <c r="D805">
        <v>2650443.401432849</v>
      </c>
      <c r="E805">
        <v>2743983.319440787</v>
      </c>
      <c r="F805">
        <v>759195.4555188031</v>
      </c>
      <c r="G805">
        <v>2888532.750216979</v>
      </c>
    </row>
    <row r="806" spans="1:7">
      <c r="A806">
        <v>804</v>
      </c>
      <c r="B806">
        <v>10918684.50747894</v>
      </c>
      <c r="C806">
        <v>1876529.702335481</v>
      </c>
      <c r="D806">
        <v>2650443.390410182</v>
      </c>
      <c r="E806">
        <v>2743983.325806731</v>
      </c>
      <c r="F806">
        <v>759195.3711866405</v>
      </c>
      <c r="G806">
        <v>2888532.717739911</v>
      </c>
    </row>
    <row r="807" spans="1:7">
      <c r="A807">
        <v>805</v>
      </c>
      <c r="B807">
        <v>10918684.50752507</v>
      </c>
      <c r="C807">
        <v>1876528.678607431</v>
      </c>
      <c r="D807">
        <v>2650443.504015481</v>
      </c>
      <c r="E807">
        <v>2743983.269071863</v>
      </c>
      <c r="F807">
        <v>759196.08291683</v>
      </c>
      <c r="G807">
        <v>2888532.972913462</v>
      </c>
    </row>
    <row r="808" spans="1:7">
      <c r="A808">
        <v>806</v>
      </c>
      <c r="B808">
        <v>10918684.50748411</v>
      </c>
      <c r="C808">
        <v>1876529.229630144</v>
      </c>
      <c r="D808">
        <v>2650443.372101602</v>
      </c>
      <c r="E808">
        <v>2743983.308782766</v>
      </c>
      <c r="F808">
        <v>759195.7551460528</v>
      </c>
      <c r="G808">
        <v>2888532.841823547</v>
      </c>
    </row>
    <row r="809" spans="1:7">
      <c r="A809">
        <v>807</v>
      </c>
      <c r="B809">
        <v>10918684.50749252</v>
      </c>
      <c r="C809">
        <v>1876528.552154783</v>
      </c>
      <c r="D809">
        <v>2650443.822645984</v>
      </c>
      <c r="E809">
        <v>2743983.221895189</v>
      </c>
      <c r="F809">
        <v>759195.8949234681</v>
      </c>
      <c r="G809">
        <v>2888533.015873097</v>
      </c>
    </row>
    <row r="810" spans="1:7">
      <c r="A810">
        <v>808</v>
      </c>
      <c r="B810">
        <v>10918684.50747482</v>
      </c>
      <c r="C810">
        <v>1876529.846274253</v>
      </c>
      <c r="D810">
        <v>2650443.534921578</v>
      </c>
      <c r="E810">
        <v>2743983.312679987</v>
      </c>
      <c r="F810">
        <v>759195.1290242991</v>
      </c>
      <c r="G810">
        <v>2888532.684574703</v>
      </c>
    </row>
    <row r="811" spans="1:7">
      <c r="A811">
        <v>809</v>
      </c>
      <c r="B811">
        <v>10918684.50747516</v>
      </c>
      <c r="C811">
        <v>1876530.617944924</v>
      </c>
      <c r="D811">
        <v>2650443.36614713</v>
      </c>
      <c r="E811">
        <v>2743983.366008695</v>
      </c>
      <c r="F811">
        <v>759194.661595748</v>
      </c>
      <c r="G811">
        <v>2888532.495778658</v>
      </c>
    </row>
    <row r="812" spans="1:7">
      <c r="A812">
        <v>810</v>
      </c>
      <c r="B812">
        <v>10918684.50749164</v>
      </c>
      <c r="C812">
        <v>1876529.461014367</v>
      </c>
      <c r="D812">
        <v>2650443.538435481</v>
      </c>
      <c r="E812">
        <v>2743983.296603838</v>
      </c>
      <c r="F812">
        <v>759195.4290225814</v>
      </c>
      <c r="G812">
        <v>2888532.782415373</v>
      </c>
    </row>
    <row r="813" spans="1:7">
      <c r="A813">
        <v>811</v>
      </c>
      <c r="B813">
        <v>10918684.50748671</v>
      </c>
      <c r="C813">
        <v>1876528.168165347</v>
      </c>
      <c r="D813">
        <v>2650443.672743544</v>
      </c>
      <c r="E813">
        <v>2743983.226000542</v>
      </c>
      <c r="F813">
        <v>759196.3267293937</v>
      </c>
      <c r="G813">
        <v>2888533.113847887</v>
      </c>
    </row>
    <row r="814" spans="1:7">
      <c r="A814">
        <v>812</v>
      </c>
      <c r="B814">
        <v>10918684.50746455</v>
      </c>
      <c r="C814">
        <v>1876528.102892826</v>
      </c>
      <c r="D814">
        <v>2650443.651962869</v>
      </c>
      <c r="E814">
        <v>2743983.226041139</v>
      </c>
      <c r="F814">
        <v>759196.4042643171</v>
      </c>
      <c r="G814">
        <v>2888533.122303394</v>
      </c>
    </row>
    <row r="815" spans="1:7">
      <c r="A815">
        <v>813</v>
      </c>
      <c r="B815">
        <v>10918684.50748965</v>
      </c>
      <c r="C815">
        <v>1876528.2208562</v>
      </c>
      <c r="D815">
        <v>2650443.912434309</v>
      </c>
      <c r="E815">
        <v>2743983.196111693</v>
      </c>
      <c r="F815">
        <v>759196.0812127338</v>
      </c>
      <c r="G815">
        <v>2888533.096874711</v>
      </c>
    </row>
    <row r="816" spans="1:7">
      <c r="A816">
        <v>814</v>
      </c>
      <c r="B816">
        <v>10918684.50746753</v>
      </c>
      <c r="C816">
        <v>1876527.910132412</v>
      </c>
      <c r="D816">
        <v>2650443.642723711</v>
      </c>
      <c r="E816">
        <v>2743983.219280079</v>
      </c>
      <c r="F816">
        <v>759196.5642961372</v>
      </c>
      <c r="G816">
        <v>2888533.171035187</v>
      </c>
    </row>
    <row r="817" spans="1:7">
      <c r="A817">
        <v>815</v>
      </c>
      <c r="B817">
        <v>10918684.50748913</v>
      </c>
      <c r="C817">
        <v>1876526.249785194</v>
      </c>
      <c r="D817">
        <v>2650444.254836717</v>
      </c>
      <c r="E817">
        <v>2743983.070542698</v>
      </c>
      <c r="F817">
        <v>759197.3353721675</v>
      </c>
      <c r="G817">
        <v>2888533.596952352</v>
      </c>
    </row>
    <row r="818" spans="1:7">
      <c r="A818">
        <v>816</v>
      </c>
      <c r="B818">
        <v>10918684.50746584</v>
      </c>
      <c r="C818">
        <v>1876529.738568768</v>
      </c>
      <c r="D818">
        <v>2650443.28022383</v>
      </c>
      <c r="E818">
        <v>2743983.342000972</v>
      </c>
      <c r="F818">
        <v>759195.4441526904</v>
      </c>
      <c r="G818">
        <v>2888532.702519577</v>
      </c>
    </row>
    <row r="819" spans="1:7">
      <c r="A819">
        <v>817</v>
      </c>
      <c r="B819">
        <v>10918684.50747509</v>
      </c>
      <c r="C819">
        <v>1876527.951065627</v>
      </c>
      <c r="D819">
        <v>2650443.708168601</v>
      </c>
      <c r="E819">
        <v>2743983.212320545</v>
      </c>
      <c r="F819">
        <v>759196.4779834076</v>
      </c>
      <c r="G819">
        <v>2888533.157936905</v>
      </c>
    </row>
    <row r="820" spans="1:7">
      <c r="A820">
        <v>818</v>
      </c>
      <c r="B820">
        <v>10918684.50748039</v>
      </c>
      <c r="C820">
        <v>1876529.066476593</v>
      </c>
      <c r="D820">
        <v>2650443.237619507</v>
      </c>
      <c r="E820">
        <v>2743983.320308206</v>
      </c>
      <c r="F820">
        <v>759196.0058135146</v>
      </c>
      <c r="G820">
        <v>2888532.877262573</v>
      </c>
    </row>
    <row r="821" spans="1:7">
      <c r="A821">
        <v>819</v>
      </c>
      <c r="B821">
        <v>10918684.50747256</v>
      </c>
      <c r="C821">
        <v>1876528.410713347</v>
      </c>
      <c r="D821">
        <v>2650443.590919777</v>
      </c>
      <c r="E821">
        <v>2743983.246597116</v>
      </c>
      <c r="F821">
        <v>759196.2148661196</v>
      </c>
      <c r="G821">
        <v>2888533.044376195</v>
      </c>
    </row>
    <row r="822" spans="1:7">
      <c r="A822">
        <v>820</v>
      </c>
      <c r="B822">
        <v>10918684.50746159</v>
      </c>
      <c r="C822">
        <v>1876528.251355925</v>
      </c>
      <c r="D822">
        <v>2650443.574838146</v>
      </c>
      <c r="E822">
        <v>2743983.242275542</v>
      </c>
      <c r="F822">
        <v>759196.356547727</v>
      </c>
      <c r="G822">
        <v>2888533.082444245</v>
      </c>
    </row>
    <row r="823" spans="1:7">
      <c r="A823">
        <v>821</v>
      </c>
      <c r="B823">
        <v>10918684.50746437</v>
      </c>
      <c r="C823">
        <v>1876528.382953201</v>
      </c>
      <c r="D823">
        <v>2650443.465586153</v>
      </c>
      <c r="E823">
        <v>2743983.262015551</v>
      </c>
      <c r="F823">
        <v>759196.3490736654</v>
      </c>
      <c r="G823">
        <v>2888533.0478358</v>
      </c>
    </row>
    <row r="824" spans="1:7">
      <c r="A824">
        <v>822</v>
      </c>
      <c r="B824">
        <v>10918684.5074548</v>
      </c>
      <c r="C824">
        <v>1876526.785769004</v>
      </c>
      <c r="D824">
        <v>2650443.958012962</v>
      </c>
      <c r="E824">
        <v>2743983.13183681</v>
      </c>
      <c r="F824">
        <v>759197.1792332563</v>
      </c>
      <c r="G824">
        <v>2888533.452602768</v>
      </c>
    </row>
    <row r="825" spans="1:7">
      <c r="A825">
        <v>823</v>
      </c>
      <c r="B825">
        <v>10918684.50745011</v>
      </c>
      <c r="C825">
        <v>1876526.725484865</v>
      </c>
      <c r="D825">
        <v>2650444.024586736</v>
      </c>
      <c r="E825">
        <v>2743983.120538284</v>
      </c>
      <c r="F825">
        <v>759197.1677348159</v>
      </c>
      <c r="G825">
        <v>2888533.469105414</v>
      </c>
    </row>
    <row r="826" spans="1:7">
      <c r="A826">
        <v>824</v>
      </c>
      <c r="B826">
        <v>10918684.50744817</v>
      </c>
      <c r="C826">
        <v>1876525.995543655</v>
      </c>
      <c r="D826">
        <v>2650444.2870329</v>
      </c>
      <c r="E826">
        <v>2743983.05606787</v>
      </c>
      <c r="F826">
        <v>759197.5113450739</v>
      </c>
      <c r="G826">
        <v>2888533.657458676</v>
      </c>
    </row>
    <row r="827" spans="1:7">
      <c r="A827">
        <v>825</v>
      </c>
      <c r="B827">
        <v>10918684.50744933</v>
      </c>
      <c r="C827">
        <v>1876525.951607768</v>
      </c>
      <c r="D827">
        <v>2650444.351751215</v>
      </c>
      <c r="E827">
        <v>2743983.045738637</v>
      </c>
      <c r="F827">
        <v>759197.4884465893</v>
      </c>
      <c r="G827">
        <v>2888533.669905116</v>
      </c>
    </row>
    <row r="828" spans="1:7">
      <c r="A828">
        <v>826</v>
      </c>
      <c r="B828">
        <v>10918684.50745619</v>
      </c>
      <c r="C828">
        <v>1876526.048854638</v>
      </c>
      <c r="D828">
        <v>2650444.196137128</v>
      </c>
      <c r="E828">
        <v>2743983.070434773</v>
      </c>
      <c r="F828">
        <v>759197.5510558037</v>
      </c>
      <c r="G828">
        <v>2888533.640973849</v>
      </c>
    </row>
    <row r="829" spans="1:7">
      <c r="A829">
        <v>827</v>
      </c>
      <c r="B829">
        <v>10918684.50744283</v>
      </c>
      <c r="C829">
        <v>1876526.443722391</v>
      </c>
      <c r="D829">
        <v>2650444.192160656</v>
      </c>
      <c r="E829">
        <v>2743983.086934654</v>
      </c>
      <c r="F829">
        <v>759197.2413562021</v>
      </c>
      <c r="G829">
        <v>2888533.543268932</v>
      </c>
    </row>
    <row r="830" spans="1:7">
      <c r="A830">
        <v>828</v>
      </c>
      <c r="B830">
        <v>10918684.50744989</v>
      </c>
      <c r="C830">
        <v>1876525.813642516</v>
      </c>
      <c r="D830">
        <v>2650444.310853182</v>
      </c>
      <c r="E830">
        <v>2743983.045530514</v>
      </c>
      <c r="F830">
        <v>759197.6381235069</v>
      </c>
      <c r="G830">
        <v>2888533.699300174</v>
      </c>
    </row>
    <row r="831" spans="1:7">
      <c r="A831">
        <v>829</v>
      </c>
      <c r="B831">
        <v>10918684.50744607</v>
      </c>
      <c r="C831">
        <v>1876526.579570743</v>
      </c>
      <c r="D831">
        <v>2650444.196769486</v>
      </c>
      <c r="E831">
        <v>2743983.091858243</v>
      </c>
      <c r="F831">
        <v>759197.1307687903</v>
      </c>
      <c r="G831">
        <v>2888533.508478809</v>
      </c>
    </row>
    <row r="832" spans="1:7">
      <c r="A832">
        <v>830</v>
      </c>
      <c r="B832">
        <v>10918684.50743804</v>
      </c>
      <c r="C832">
        <v>1876525.667093284</v>
      </c>
      <c r="D832">
        <v>2650444.40808322</v>
      </c>
      <c r="E832">
        <v>2743983.026764119</v>
      </c>
      <c r="F832">
        <v>759197.6625523815</v>
      </c>
      <c r="G832">
        <v>2888533.742945035</v>
      </c>
    </row>
    <row r="833" spans="1:7">
      <c r="A833">
        <v>831</v>
      </c>
      <c r="B833">
        <v>10918684.50743213</v>
      </c>
      <c r="C833">
        <v>1876526.015606549</v>
      </c>
      <c r="D833">
        <v>2650444.37445558</v>
      </c>
      <c r="E833">
        <v>2743983.04531602</v>
      </c>
      <c r="F833">
        <v>759197.415336356</v>
      </c>
      <c r="G833">
        <v>2888533.656717625</v>
      </c>
    </row>
    <row r="834" spans="1:7">
      <c r="A834">
        <v>832</v>
      </c>
      <c r="B834">
        <v>10918684.50742969</v>
      </c>
      <c r="C834">
        <v>1876525.763215462</v>
      </c>
      <c r="D834">
        <v>2650444.602862428</v>
      </c>
      <c r="E834">
        <v>2743983.004690962</v>
      </c>
      <c r="F834">
        <v>759197.4133832621</v>
      </c>
      <c r="G834">
        <v>2888533.723277578</v>
      </c>
    </row>
    <row r="835" spans="1:7">
      <c r="A835">
        <v>833</v>
      </c>
      <c r="B835">
        <v>10918684.50743433</v>
      </c>
      <c r="C835">
        <v>1876525.52314237</v>
      </c>
      <c r="D835">
        <v>2650444.673007411</v>
      </c>
      <c r="E835">
        <v>2743982.985618353</v>
      </c>
      <c r="F835">
        <v>759197.5404597911</v>
      </c>
      <c r="G835">
        <v>2888533.785206408</v>
      </c>
    </row>
    <row r="836" spans="1:7">
      <c r="A836">
        <v>834</v>
      </c>
      <c r="B836">
        <v>10918684.50741809</v>
      </c>
      <c r="C836">
        <v>1876524.796314825</v>
      </c>
      <c r="D836">
        <v>2650444.962197008</v>
      </c>
      <c r="E836">
        <v>2743982.917617494</v>
      </c>
      <c r="F836">
        <v>759197.8605203679</v>
      </c>
      <c r="G836">
        <v>2888533.970768397</v>
      </c>
    </row>
    <row r="837" spans="1:7">
      <c r="A837">
        <v>835</v>
      </c>
      <c r="B837">
        <v>10918684.50742464</v>
      </c>
      <c r="C837">
        <v>1876524.525090154</v>
      </c>
      <c r="D837">
        <v>2650445.181911808</v>
      </c>
      <c r="E837">
        <v>2743982.877672927</v>
      </c>
      <c r="F837">
        <v>759197.8808560749</v>
      </c>
      <c r="G837">
        <v>2888534.041893674</v>
      </c>
    </row>
    <row r="838" spans="1:7">
      <c r="A838">
        <v>836</v>
      </c>
      <c r="B838">
        <v>10918684.50742196</v>
      </c>
      <c r="C838">
        <v>1876524.564210034</v>
      </c>
      <c r="D838">
        <v>2650444.987272841</v>
      </c>
      <c r="E838">
        <v>2743982.904803956</v>
      </c>
      <c r="F838">
        <v>759198.0202247035</v>
      </c>
      <c r="G838">
        <v>2888534.030910422</v>
      </c>
    </row>
    <row r="839" spans="1:7">
      <c r="A839">
        <v>837</v>
      </c>
      <c r="B839">
        <v>10918684.50742582</v>
      </c>
      <c r="C839">
        <v>1876524.79054825</v>
      </c>
      <c r="D839">
        <v>2650444.895454538</v>
      </c>
      <c r="E839">
        <v>2743982.925990785</v>
      </c>
      <c r="F839">
        <v>759197.9209603076</v>
      </c>
      <c r="G839">
        <v>2888533.974471946</v>
      </c>
    </row>
    <row r="840" spans="1:7">
      <c r="A840">
        <v>838</v>
      </c>
      <c r="B840">
        <v>10918684.50741262</v>
      </c>
      <c r="C840">
        <v>1876525.144429729</v>
      </c>
      <c r="D840">
        <v>2650445.010104483</v>
      </c>
      <c r="E840">
        <v>2743982.925463066</v>
      </c>
      <c r="F840">
        <v>759197.5434051827</v>
      </c>
      <c r="G840">
        <v>2888533.884010161</v>
      </c>
    </row>
    <row r="841" spans="1:7">
      <c r="A841">
        <v>839</v>
      </c>
      <c r="B841">
        <v>10918684.50741713</v>
      </c>
      <c r="C841">
        <v>1876526.170800433</v>
      </c>
      <c r="D841">
        <v>2650444.83268864</v>
      </c>
      <c r="E841">
        <v>2743982.990919934</v>
      </c>
      <c r="F841">
        <v>759196.8873534953</v>
      </c>
      <c r="G841">
        <v>2888533.625654627</v>
      </c>
    </row>
    <row r="842" spans="1:7">
      <c r="A842">
        <v>840</v>
      </c>
      <c r="B842">
        <v>10918684.50741718</v>
      </c>
      <c r="C842">
        <v>1876525.295486557</v>
      </c>
      <c r="D842">
        <v>2650445.003480781</v>
      </c>
      <c r="E842">
        <v>2743982.93254696</v>
      </c>
      <c r="F842">
        <v>759197.430099759</v>
      </c>
      <c r="G842">
        <v>2888533.845803124</v>
      </c>
    </row>
    <row r="843" spans="1:7">
      <c r="A843">
        <v>841</v>
      </c>
      <c r="B843">
        <v>10918684.50741652</v>
      </c>
      <c r="C843">
        <v>1876525.288540145</v>
      </c>
      <c r="D843">
        <v>2650445.117263801</v>
      </c>
      <c r="E843">
        <v>2743982.916945624</v>
      </c>
      <c r="F843">
        <v>759197.3358361836</v>
      </c>
      <c r="G843">
        <v>2888533.848830762</v>
      </c>
    </row>
    <row r="844" spans="1:7">
      <c r="A844">
        <v>842</v>
      </c>
      <c r="B844">
        <v>10918684.50741811</v>
      </c>
      <c r="C844">
        <v>1876524.376049743</v>
      </c>
      <c r="D844">
        <v>2650445.167175153</v>
      </c>
      <c r="E844">
        <v>2743982.873293479</v>
      </c>
      <c r="F844">
        <v>759198.0098703796</v>
      </c>
      <c r="G844">
        <v>2888534.081029355</v>
      </c>
    </row>
    <row r="845" spans="1:7">
      <c r="A845">
        <v>843</v>
      </c>
      <c r="B845">
        <v>10918684.50742188</v>
      </c>
      <c r="C845">
        <v>1876525.705045894</v>
      </c>
      <c r="D845">
        <v>2650444.777785807</v>
      </c>
      <c r="E845">
        <v>2743982.978908584</v>
      </c>
      <c r="F845">
        <v>759197.3071764827</v>
      </c>
      <c r="G845">
        <v>2888533.738505111</v>
      </c>
    </row>
    <row r="846" spans="1:7">
      <c r="A846">
        <v>844</v>
      </c>
      <c r="B846">
        <v>10918684.507411</v>
      </c>
      <c r="C846">
        <v>1876524.781892444</v>
      </c>
      <c r="D846">
        <v>2650445.122512141</v>
      </c>
      <c r="E846">
        <v>2743982.895822235</v>
      </c>
      <c r="F846">
        <v>759197.7305229713</v>
      </c>
      <c r="G846">
        <v>2888533.976661212</v>
      </c>
    </row>
    <row r="847" spans="1:7">
      <c r="A847">
        <v>845</v>
      </c>
      <c r="B847">
        <v>10918684.50741132</v>
      </c>
      <c r="C847">
        <v>1876525.992018926</v>
      </c>
      <c r="D847">
        <v>2650444.890573728</v>
      </c>
      <c r="E847">
        <v>2743982.975836555</v>
      </c>
      <c r="F847">
        <v>759196.9764313477</v>
      </c>
      <c r="G847">
        <v>2888533.672550762</v>
      </c>
    </row>
    <row r="848" spans="1:7">
      <c r="A848">
        <v>846</v>
      </c>
      <c r="B848">
        <v>10918684.50741481</v>
      </c>
      <c r="C848">
        <v>1876524.794743038</v>
      </c>
      <c r="D848">
        <v>2650445.115108447</v>
      </c>
      <c r="E848">
        <v>2743982.89728535</v>
      </c>
      <c r="F848">
        <v>759197.7265464753</v>
      </c>
      <c r="G848">
        <v>2888533.973731504</v>
      </c>
    </row>
    <row r="849" spans="1:7">
      <c r="A849">
        <v>847</v>
      </c>
      <c r="B849">
        <v>10918684.50741643</v>
      </c>
      <c r="C849">
        <v>1876524.811767571</v>
      </c>
      <c r="D849">
        <v>2650445.105672976</v>
      </c>
      <c r="E849">
        <v>2743982.899415028</v>
      </c>
      <c r="F849">
        <v>759197.724383334</v>
      </c>
      <c r="G849">
        <v>2888533.966177517</v>
      </c>
    </row>
    <row r="850" spans="1:7">
      <c r="A850">
        <v>848</v>
      </c>
      <c r="B850">
        <v>10918684.50741396</v>
      </c>
      <c r="C850">
        <v>1876524.344715741</v>
      </c>
      <c r="D850">
        <v>2650445.266232814</v>
      </c>
      <c r="E850">
        <v>2743982.858987301</v>
      </c>
      <c r="F850">
        <v>759197.9487577562</v>
      </c>
      <c r="G850">
        <v>2888534.088720344</v>
      </c>
    </row>
    <row r="851" spans="1:7">
      <c r="A851">
        <v>849</v>
      </c>
      <c r="B851">
        <v>10918684.50741113</v>
      </c>
      <c r="C851">
        <v>1876524.251707641</v>
      </c>
      <c r="D851">
        <v>2650445.275458822</v>
      </c>
      <c r="E851">
        <v>2743982.853931739</v>
      </c>
      <c r="F851">
        <v>759198.0185387973</v>
      </c>
      <c r="G851">
        <v>2888534.10777413</v>
      </c>
    </row>
    <row r="852" spans="1:7">
      <c r="A852">
        <v>850</v>
      </c>
      <c r="B852">
        <v>10918684.50740995</v>
      </c>
      <c r="C852">
        <v>1876524.833530889</v>
      </c>
      <c r="D852">
        <v>2650445.165751232</v>
      </c>
      <c r="E852">
        <v>2743982.892239644</v>
      </c>
      <c r="F852">
        <v>759197.6511600378</v>
      </c>
      <c r="G852">
        <v>2888533.964728147</v>
      </c>
    </row>
    <row r="853" spans="1:7">
      <c r="A853">
        <v>851</v>
      </c>
      <c r="B853">
        <v>10918684.50741286</v>
      </c>
      <c r="C853">
        <v>1876523.963921894</v>
      </c>
      <c r="D853">
        <v>2650445.473449582</v>
      </c>
      <c r="E853">
        <v>2743982.81598477</v>
      </c>
      <c r="F853">
        <v>759198.0660470087</v>
      </c>
      <c r="G853">
        <v>2888534.188009603</v>
      </c>
    </row>
    <row r="854" spans="1:7">
      <c r="A854">
        <v>852</v>
      </c>
      <c r="B854">
        <v>10918684.50741237</v>
      </c>
      <c r="C854">
        <v>1876524.598183459</v>
      </c>
      <c r="D854">
        <v>2650445.256839774</v>
      </c>
      <c r="E854">
        <v>2743982.870614838</v>
      </c>
      <c r="F854">
        <v>759197.7564531176</v>
      </c>
      <c r="G854">
        <v>2888534.02532118</v>
      </c>
    </row>
    <row r="855" spans="1:7">
      <c r="A855">
        <v>853</v>
      </c>
      <c r="B855">
        <v>10918684.50741023</v>
      </c>
      <c r="C855">
        <v>1876525.577972643</v>
      </c>
      <c r="D855">
        <v>2650445.102489638</v>
      </c>
      <c r="E855">
        <v>2743982.930898511</v>
      </c>
      <c r="F855">
        <v>759197.1215641954</v>
      </c>
      <c r="G855">
        <v>2888533.774485247</v>
      </c>
    </row>
    <row r="856" spans="1:7">
      <c r="A856">
        <v>854</v>
      </c>
      <c r="B856">
        <v>10918684.50741106</v>
      </c>
      <c r="C856">
        <v>1876524.739699447</v>
      </c>
      <c r="D856">
        <v>2650445.19857203</v>
      </c>
      <c r="E856">
        <v>2743982.884159953</v>
      </c>
      <c r="F856">
        <v>759197.6980035565</v>
      </c>
      <c r="G856">
        <v>2888533.986976071</v>
      </c>
    </row>
    <row r="857" spans="1:7">
      <c r="A857">
        <v>855</v>
      </c>
      <c r="B857">
        <v>10918684.50742141</v>
      </c>
      <c r="C857">
        <v>1876523.978804197</v>
      </c>
      <c r="D857">
        <v>2650445.357287372</v>
      </c>
      <c r="E857">
        <v>2743982.832117051</v>
      </c>
      <c r="F857">
        <v>759198.1591696232</v>
      </c>
      <c r="G857">
        <v>2888534.180043167</v>
      </c>
    </row>
    <row r="858" spans="1:7">
      <c r="A858">
        <v>856</v>
      </c>
      <c r="B858">
        <v>10918684.50741153</v>
      </c>
      <c r="C858">
        <v>1876524.682526073</v>
      </c>
      <c r="D858">
        <v>2650445.21640253</v>
      </c>
      <c r="E858">
        <v>2743982.879374023</v>
      </c>
      <c r="F858">
        <v>759197.725246181</v>
      </c>
      <c r="G858">
        <v>2888534.003862727</v>
      </c>
    </row>
    <row r="859" spans="1:7">
      <c r="A859">
        <v>857</v>
      </c>
      <c r="B859">
        <v>10918684.50741489</v>
      </c>
      <c r="C859">
        <v>1876524.579414012</v>
      </c>
      <c r="D859">
        <v>2650445.366412895</v>
      </c>
      <c r="E859">
        <v>2743982.855309394</v>
      </c>
      <c r="F859">
        <v>759197.6746977606</v>
      </c>
      <c r="G859">
        <v>2888534.031580833</v>
      </c>
    </row>
    <row r="860" spans="1:7">
      <c r="A860">
        <v>858</v>
      </c>
      <c r="B860">
        <v>10918684.50741404</v>
      </c>
      <c r="C860">
        <v>1876525.055197002</v>
      </c>
      <c r="D860">
        <v>2650445.112107094</v>
      </c>
      <c r="E860">
        <v>2743982.908385091</v>
      </c>
      <c r="F860">
        <v>759197.5242056056</v>
      </c>
      <c r="G860">
        <v>2888533.907519247</v>
      </c>
    </row>
    <row r="861" spans="1:7">
      <c r="A861">
        <v>859</v>
      </c>
      <c r="B861">
        <v>10918684.5074137</v>
      </c>
      <c r="C861">
        <v>1876525.438471691</v>
      </c>
      <c r="D861">
        <v>2650445.215009288</v>
      </c>
      <c r="E861">
        <v>2743982.910329494</v>
      </c>
      <c r="F861">
        <v>759197.1268995362</v>
      </c>
      <c r="G861">
        <v>2888533.816703695</v>
      </c>
    </row>
    <row r="862" spans="1:7">
      <c r="A862">
        <v>860</v>
      </c>
      <c r="B862">
        <v>10918684.50741059</v>
      </c>
      <c r="C862">
        <v>1876525.314376209</v>
      </c>
      <c r="D862">
        <v>2650444.987479893</v>
      </c>
      <c r="E862">
        <v>2743982.935502244</v>
      </c>
      <c r="F862">
        <v>759197.4288023583</v>
      </c>
      <c r="G862">
        <v>2888533.841249891</v>
      </c>
    </row>
    <row r="863" spans="1:7">
      <c r="A863">
        <v>861</v>
      </c>
      <c r="B863">
        <v>10918684.50740979</v>
      </c>
      <c r="C863">
        <v>1876524.79785607</v>
      </c>
      <c r="D863">
        <v>2650445.206760675</v>
      </c>
      <c r="E863">
        <v>2743982.885415912</v>
      </c>
      <c r="F863">
        <v>759197.6435563854</v>
      </c>
      <c r="G863">
        <v>2888533.973820751</v>
      </c>
    </row>
    <row r="864" spans="1:7">
      <c r="A864">
        <v>862</v>
      </c>
      <c r="B864">
        <v>10918684.50740923</v>
      </c>
      <c r="C864">
        <v>1876524.902769167</v>
      </c>
      <c r="D864">
        <v>2650445.192966378</v>
      </c>
      <c r="E864">
        <v>2743982.891511454</v>
      </c>
      <c r="F864">
        <v>759197.5724980914</v>
      </c>
      <c r="G864">
        <v>2888533.947664138</v>
      </c>
    </row>
    <row r="865" spans="1:7">
      <c r="A865">
        <v>863</v>
      </c>
      <c r="B865">
        <v>10918684.50741054</v>
      </c>
      <c r="C865">
        <v>1876524.684784472</v>
      </c>
      <c r="D865">
        <v>2650445.233647173</v>
      </c>
      <c r="E865">
        <v>2743982.877207913</v>
      </c>
      <c r="F865">
        <v>759197.7091566761</v>
      </c>
      <c r="G865">
        <v>2888534.002614308</v>
      </c>
    </row>
    <row r="866" spans="1:7">
      <c r="A866">
        <v>864</v>
      </c>
      <c r="B866">
        <v>10918684.50740944</v>
      </c>
      <c r="C866">
        <v>1876525.394745511</v>
      </c>
      <c r="D866">
        <v>2650445.048424243</v>
      </c>
      <c r="E866">
        <v>2743982.930661141</v>
      </c>
      <c r="F866">
        <v>759197.3121086075</v>
      </c>
      <c r="G866">
        <v>2888533.821469935</v>
      </c>
    </row>
    <row r="867" spans="1:7">
      <c r="A867">
        <v>865</v>
      </c>
      <c r="B867">
        <v>10918684.50741069</v>
      </c>
      <c r="C867">
        <v>1876524.786307135</v>
      </c>
      <c r="D867">
        <v>2650445.195770439</v>
      </c>
      <c r="E867">
        <v>2743982.886434827</v>
      </c>
      <c r="F867">
        <v>759197.6617759643</v>
      </c>
      <c r="G867">
        <v>2888533.977122324</v>
      </c>
    </row>
    <row r="868" spans="1:7">
      <c r="A868">
        <v>866</v>
      </c>
      <c r="B868">
        <v>10918684.50740867</v>
      </c>
      <c r="C868">
        <v>1876525.042677853</v>
      </c>
      <c r="D868">
        <v>2650445.157108823</v>
      </c>
      <c r="E868">
        <v>2743982.902002425</v>
      </c>
      <c r="F868">
        <v>759197.4947743068</v>
      </c>
      <c r="G868">
        <v>2888533.910845266</v>
      </c>
    </row>
    <row r="869" spans="1:7">
      <c r="A869">
        <v>867</v>
      </c>
      <c r="B869">
        <v>10918684.50740899</v>
      </c>
      <c r="C869">
        <v>1876524.78674499</v>
      </c>
      <c r="D869">
        <v>2650445.213627222</v>
      </c>
      <c r="E869">
        <v>2743982.884085638</v>
      </c>
      <c r="F869">
        <v>759197.6480849329</v>
      </c>
      <c r="G869">
        <v>2888533.974866209</v>
      </c>
    </row>
    <row r="870" spans="1:7">
      <c r="A870">
        <v>868</v>
      </c>
      <c r="B870">
        <v>10918684.50741425</v>
      </c>
      <c r="C870">
        <v>1876524.871632222</v>
      </c>
      <c r="D870">
        <v>2650445.201249596</v>
      </c>
      <c r="E870">
        <v>2743982.889203356</v>
      </c>
      <c r="F870">
        <v>759197.5903931371</v>
      </c>
      <c r="G870">
        <v>2888533.954935941</v>
      </c>
    </row>
    <row r="871" spans="1:7">
      <c r="A871">
        <v>869</v>
      </c>
      <c r="B871">
        <v>10918684.50740945</v>
      </c>
      <c r="C871">
        <v>1876525.079153907</v>
      </c>
      <c r="D871">
        <v>2650445.112354599</v>
      </c>
      <c r="E871">
        <v>2743982.909400019</v>
      </c>
      <c r="F871">
        <v>759197.5051026815</v>
      </c>
      <c r="G871">
        <v>2888533.901398249</v>
      </c>
    </row>
    <row r="872" spans="1:7">
      <c r="A872">
        <v>870</v>
      </c>
      <c r="B872">
        <v>10918684.50740822</v>
      </c>
      <c r="C872">
        <v>1876525.067305752</v>
      </c>
      <c r="D872">
        <v>2650445.13884198</v>
      </c>
      <c r="E872">
        <v>2743982.905436671</v>
      </c>
      <c r="F872">
        <v>759197.4918817842</v>
      </c>
      <c r="G872">
        <v>2888533.903942031</v>
      </c>
    </row>
    <row r="873" spans="1:7">
      <c r="A873">
        <v>871</v>
      </c>
      <c r="B873">
        <v>10918684.50740853</v>
      </c>
      <c r="C873">
        <v>1876524.941274239</v>
      </c>
      <c r="D873">
        <v>2650445.163655034</v>
      </c>
      <c r="E873">
        <v>2743982.897019505</v>
      </c>
      <c r="F873">
        <v>759197.5698731658</v>
      </c>
      <c r="G873">
        <v>2888533.935586585</v>
      </c>
    </row>
    <row r="874" spans="1:7">
      <c r="A874">
        <v>872</v>
      </c>
      <c r="B874">
        <v>10918684.50740517</v>
      </c>
      <c r="C874">
        <v>1876525.408020403</v>
      </c>
      <c r="D874">
        <v>2650445.169912912</v>
      </c>
      <c r="E874">
        <v>2743982.915190675</v>
      </c>
      <c r="F874">
        <v>759197.1945538162</v>
      </c>
      <c r="G874">
        <v>2888533.819727368</v>
      </c>
    </row>
    <row r="875" spans="1:7">
      <c r="A875">
        <v>873</v>
      </c>
      <c r="B875">
        <v>10918684.50740611</v>
      </c>
      <c r="C875">
        <v>1876525.122208009</v>
      </c>
      <c r="D875">
        <v>2650445.213352467</v>
      </c>
      <c r="E875">
        <v>2743982.897726933</v>
      </c>
      <c r="F875">
        <v>759197.3807960249</v>
      </c>
      <c r="G875">
        <v>2888533.893322675</v>
      </c>
    </row>
    <row r="876" spans="1:7">
      <c r="A876">
        <v>874</v>
      </c>
      <c r="B876">
        <v>10918684.50740655</v>
      </c>
      <c r="C876">
        <v>1876525.647828925</v>
      </c>
      <c r="D876">
        <v>2650445.092710902</v>
      </c>
      <c r="E876">
        <v>2743982.935203881</v>
      </c>
      <c r="F876">
        <v>759197.0734171005</v>
      </c>
      <c r="G876">
        <v>2888533.758245738</v>
      </c>
    </row>
    <row r="877" spans="1:7">
      <c r="A877">
        <v>875</v>
      </c>
      <c r="B877">
        <v>10918684.50740372</v>
      </c>
      <c r="C877">
        <v>1876525.679328833</v>
      </c>
      <c r="D877">
        <v>2650445.146555151</v>
      </c>
      <c r="E877">
        <v>2743982.929332049</v>
      </c>
      <c r="F877">
        <v>759197.0009909248</v>
      </c>
      <c r="G877">
        <v>2888533.751196767</v>
      </c>
    </row>
    <row r="878" spans="1:7">
      <c r="A878">
        <v>876</v>
      </c>
      <c r="B878">
        <v>10918684.50740569</v>
      </c>
      <c r="C878">
        <v>1876525.547413466</v>
      </c>
      <c r="D878">
        <v>2650445.152168172</v>
      </c>
      <c r="E878">
        <v>2743982.923221221</v>
      </c>
      <c r="F878">
        <v>759197.0997112836</v>
      </c>
      <c r="G878">
        <v>2888533.78489155</v>
      </c>
    </row>
    <row r="879" spans="1:7">
      <c r="A879">
        <v>877</v>
      </c>
      <c r="B879">
        <v>10918684.50740344</v>
      </c>
      <c r="C879">
        <v>1876526.036220385</v>
      </c>
      <c r="D879">
        <v>2650445.065968617</v>
      </c>
      <c r="E879">
        <v>2743982.954494604</v>
      </c>
      <c r="F879">
        <v>759196.7904674462</v>
      </c>
      <c r="G879">
        <v>2888533.660252394</v>
      </c>
    </row>
    <row r="880" spans="1:7">
      <c r="A880">
        <v>878</v>
      </c>
      <c r="B880">
        <v>10918684.50740325</v>
      </c>
      <c r="C880">
        <v>1876525.868137878</v>
      </c>
      <c r="D880">
        <v>2650445.102403821</v>
      </c>
      <c r="E880">
        <v>2743982.942811896</v>
      </c>
      <c r="F880">
        <v>759196.8909328394</v>
      </c>
      <c r="G880">
        <v>2888533.703116813</v>
      </c>
    </row>
    <row r="881" spans="1:7">
      <c r="A881">
        <v>879</v>
      </c>
      <c r="B881">
        <v>10918684.50740184</v>
      </c>
      <c r="C881">
        <v>1876526.221000578</v>
      </c>
      <c r="D881">
        <v>2650445.077597419</v>
      </c>
      <c r="E881">
        <v>2743982.960461492</v>
      </c>
      <c r="F881">
        <v>759196.6349040321</v>
      </c>
      <c r="G881">
        <v>2888533.613438322</v>
      </c>
    </row>
    <row r="882" spans="1:7">
      <c r="A882">
        <v>880</v>
      </c>
      <c r="B882">
        <v>10918684.50740101</v>
      </c>
      <c r="C882">
        <v>1876526.228329018</v>
      </c>
      <c r="D882">
        <v>2650445.140175023</v>
      </c>
      <c r="E882">
        <v>2743982.952489696</v>
      </c>
      <c r="F882">
        <v>759196.5738656335</v>
      </c>
      <c r="G882">
        <v>2888533.61254164</v>
      </c>
    </row>
    <row r="883" spans="1:7">
      <c r="A883">
        <v>881</v>
      </c>
      <c r="B883">
        <v>10918684.5074015</v>
      </c>
      <c r="C883">
        <v>1876526.224345278</v>
      </c>
      <c r="D883">
        <v>2650445.141059248</v>
      </c>
      <c r="E883">
        <v>2743982.952178945</v>
      </c>
      <c r="F883">
        <v>759196.5755493745</v>
      </c>
      <c r="G883">
        <v>2888533.614268654</v>
      </c>
    </row>
    <row r="884" spans="1:7">
      <c r="A884">
        <v>882</v>
      </c>
      <c r="B884">
        <v>10918684.50739964</v>
      </c>
      <c r="C884">
        <v>1876526.243368594</v>
      </c>
      <c r="D884">
        <v>2650445.181806515</v>
      </c>
      <c r="E884">
        <v>2743982.947626049</v>
      </c>
      <c r="F884">
        <v>759196.5258790069</v>
      </c>
      <c r="G884">
        <v>2888533.608719476</v>
      </c>
    </row>
    <row r="885" spans="1:7">
      <c r="A885">
        <v>883</v>
      </c>
      <c r="B885">
        <v>10918684.50739978</v>
      </c>
      <c r="C885">
        <v>1876525.988439848</v>
      </c>
      <c r="D885">
        <v>2650445.274382068</v>
      </c>
      <c r="E885">
        <v>2743982.924949382</v>
      </c>
      <c r="F885">
        <v>759196.6454435326</v>
      </c>
      <c r="G885">
        <v>2888533.674184949</v>
      </c>
    </row>
    <row r="886" spans="1:7">
      <c r="A886">
        <v>884</v>
      </c>
      <c r="B886">
        <v>10918684.50739882</v>
      </c>
      <c r="C886">
        <v>1876526.51303322</v>
      </c>
      <c r="D886">
        <v>2650445.240427039</v>
      </c>
      <c r="E886">
        <v>2743982.950864813</v>
      </c>
      <c r="F886">
        <v>759196.2611854422</v>
      </c>
      <c r="G886">
        <v>2888533.541888307</v>
      </c>
    </row>
    <row r="887" spans="1:7">
      <c r="A887">
        <v>885</v>
      </c>
      <c r="B887">
        <v>10918684.5073996</v>
      </c>
      <c r="C887">
        <v>1876526.512493908</v>
      </c>
      <c r="D887">
        <v>2650445.265688515</v>
      </c>
      <c r="E887">
        <v>2743982.947577962</v>
      </c>
      <c r="F887">
        <v>759196.239181126</v>
      </c>
      <c r="G887">
        <v>2888533.54245809</v>
      </c>
    </row>
    <row r="888" spans="1:7">
      <c r="A888">
        <v>886</v>
      </c>
      <c r="B888">
        <v>10918684.50739884</v>
      </c>
      <c r="C888">
        <v>1876526.451706925</v>
      </c>
      <c r="D888">
        <v>2650445.285962985</v>
      </c>
      <c r="E888">
        <v>2743982.942392077</v>
      </c>
      <c r="F888">
        <v>759196.2698917775</v>
      </c>
      <c r="G888">
        <v>2888533.557445075</v>
      </c>
    </row>
    <row r="889" spans="1:7">
      <c r="A889">
        <v>887</v>
      </c>
      <c r="B889">
        <v>10918684.50739893</v>
      </c>
      <c r="C889">
        <v>1876526.329808295</v>
      </c>
      <c r="D889">
        <v>2650445.319705217</v>
      </c>
      <c r="E889">
        <v>2743982.932811819</v>
      </c>
      <c r="F889">
        <v>759196.3369657332</v>
      </c>
      <c r="G889">
        <v>2888533.588107861</v>
      </c>
    </row>
    <row r="890" spans="1:7">
      <c r="A890">
        <v>888</v>
      </c>
      <c r="B890">
        <v>10918684.50739984</v>
      </c>
      <c r="C890">
        <v>1876526.570788136</v>
      </c>
      <c r="D890">
        <v>2650445.219946417</v>
      </c>
      <c r="E890">
        <v>2743982.955922395</v>
      </c>
      <c r="F890">
        <v>759196.2333392304</v>
      </c>
      <c r="G890">
        <v>2888533.527403657</v>
      </c>
    </row>
    <row r="891" spans="1:7">
      <c r="A891">
        <v>889</v>
      </c>
      <c r="B891">
        <v>10918684.50739998</v>
      </c>
      <c r="C891">
        <v>1876526.667254089</v>
      </c>
      <c r="D891">
        <v>2650445.175461722</v>
      </c>
      <c r="E891">
        <v>2743982.965722513</v>
      </c>
      <c r="F891">
        <v>759196.1963731801</v>
      </c>
      <c r="G891">
        <v>2888533.502588471</v>
      </c>
    </row>
    <row r="892" spans="1:7">
      <c r="A892">
        <v>890</v>
      </c>
      <c r="B892">
        <v>10918684.50739914</v>
      </c>
      <c r="C892">
        <v>1876526.199603717</v>
      </c>
      <c r="D892">
        <v>2650445.326720005</v>
      </c>
      <c r="E892">
        <v>2743982.926683005</v>
      </c>
      <c r="F892">
        <v>759196.432609669</v>
      </c>
      <c r="G892">
        <v>2888533.621782742</v>
      </c>
    </row>
    <row r="893" spans="1:7">
      <c r="A893">
        <v>891</v>
      </c>
      <c r="B893">
        <v>10918684.50739895</v>
      </c>
      <c r="C893">
        <v>1876526.229848746</v>
      </c>
      <c r="D893">
        <v>2650445.308781655</v>
      </c>
      <c r="E893">
        <v>2743982.930254289</v>
      </c>
      <c r="F893">
        <v>759196.4268004872</v>
      </c>
      <c r="G893">
        <v>2888533.611713772</v>
      </c>
    </row>
    <row r="894" spans="1:7">
      <c r="A894">
        <v>892</v>
      </c>
      <c r="B894">
        <v>10918684.50739922</v>
      </c>
      <c r="C894">
        <v>1876526.477345532</v>
      </c>
      <c r="D894">
        <v>2650445.24485385</v>
      </c>
      <c r="E894">
        <v>2743982.948815598</v>
      </c>
      <c r="F894">
        <v>759196.2852707567</v>
      </c>
      <c r="G894">
        <v>2888533.551113478</v>
      </c>
    </row>
    <row r="895" spans="1:7">
      <c r="A895">
        <v>893</v>
      </c>
      <c r="B895">
        <v>10918684.50739777</v>
      </c>
      <c r="C895">
        <v>1876526.447603129</v>
      </c>
      <c r="D895">
        <v>2650445.285918841</v>
      </c>
      <c r="E895">
        <v>2743982.942134042</v>
      </c>
      <c r="F895">
        <v>759196.2716529324</v>
      </c>
      <c r="G895">
        <v>2888533.560088828</v>
      </c>
    </row>
    <row r="896" spans="1:7">
      <c r="A896">
        <v>894</v>
      </c>
      <c r="B896">
        <v>10918684.50739767</v>
      </c>
      <c r="C896">
        <v>1876526.357572849</v>
      </c>
      <c r="D896">
        <v>2650445.313545626</v>
      </c>
      <c r="E896">
        <v>2743982.934809708</v>
      </c>
      <c r="F896">
        <v>759196.3186409653</v>
      </c>
      <c r="G896">
        <v>2888533.582828526</v>
      </c>
    </row>
    <row r="897" spans="1:7">
      <c r="A897">
        <v>895</v>
      </c>
      <c r="B897">
        <v>10918684.50739922</v>
      </c>
      <c r="C897">
        <v>1876526.188363343</v>
      </c>
      <c r="D897">
        <v>2650445.327526871</v>
      </c>
      <c r="E897">
        <v>2743982.926071764</v>
      </c>
      <c r="F897">
        <v>759196.4413953242</v>
      </c>
      <c r="G897">
        <v>2888533.624041919</v>
      </c>
    </row>
    <row r="898" spans="1:7">
      <c r="A898">
        <v>896</v>
      </c>
      <c r="B898">
        <v>10918684.50739734</v>
      </c>
      <c r="C898">
        <v>1876526.145020828</v>
      </c>
      <c r="D898">
        <v>2650445.358981713</v>
      </c>
      <c r="E898">
        <v>2743982.920095221</v>
      </c>
      <c r="F898">
        <v>759196.4458263379</v>
      </c>
      <c r="G898">
        <v>2888533.637473243</v>
      </c>
    </row>
    <row r="899" spans="1:7">
      <c r="A899">
        <v>897</v>
      </c>
      <c r="B899">
        <v>10918684.50739877</v>
      </c>
      <c r="C899">
        <v>1876526.736482664</v>
      </c>
      <c r="D899">
        <v>2650445.255325087</v>
      </c>
      <c r="E899">
        <v>2743982.957929952</v>
      </c>
      <c r="F899">
        <v>759196.0704824778</v>
      </c>
      <c r="G899">
        <v>2888533.487178586</v>
      </c>
    </row>
    <row r="900" spans="1:7">
      <c r="A900">
        <v>898</v>
      </c>
      <c r="B900">
        <v>10918684.50739731</v>
      </c>
      <c r="C900">
        <v>1876526.063293354</v>
      </c>
      <c r="D900">
        <v>2650445.368002234</v>
      </c>
      <c r="E900">
        <v>2743982.915571107</v>
      </c>
      <c r="F900">
        <v>759196.5025427733</v>
      </c>
      <c r="G900">
        <v>2888533.657987837</v>
      </c>
    </row>
    <row r="901" spans="1:7">
      <c r="A901">
        <v>899</v>
      </c>
      <c r="B901">
        <v>10918684.50739849</v>
      </c>
      <c r="C901">
        <v>1876525.94691983</v>
      </c>
      <c r="D901">
        <v>2650445.458535785</v>
      </c>
      <c r="E901">
        <v>2743982.898849951</v>
      </c>
      <c r="F901">
        <v>759196.5141246568</v>
      </c>
      <c r="G901">
        <v>2888533.688968267</v>
      </c>
    </row>
    <row r="902" spans="1:7">
      <c r="A902">
        <v>900</v>
      </c>
      <c r="B902">
        <v>10918684.50739826</v>
      </c>
      <c r="C902">
        <v>1876526.232010109</v>
      </c>
      <c r="D902">
        <v>2650445.329058677</v>
      </c>
      <c r="E902">
        <v>2743982.927570535</v>
      </c>
      <c r="F902">
        <v>759196.4035991613</v>
      </c>
      <c r="G902">
        <v>2888533.615159782</v>
      </c>
    </row>
    <row r="903" spans="1:7">
      <c r="A903">
        <v>901</v>
      </c>
      <c r="B903">
        <v>10918684.50739783</v>
      </c>
      <c r="C903">
        <v>1876525.962886265</v>
      </c>
      <c r="D903">
        <v>2650445.418356476</v>
      </c>
      <c r="E903">
        <v>2743982.90476793</v>
      </c>
      <c r="F903">
        <v>759196.5361072486</v>
      </c>
      <c r="G903">
        <v>2888533.685279909</v>
      </c>
    </row>
    <row r="904" spans="1:7">
      <c r="A904">
        <v>902</v>
      </c>
      <c r="B904">
        <v>10918684.50739743</v>
      </c>
      <c r="C904">
        <v>1876526.274443478</v>
      </c>
      <c r="D904">
        <v>2650445.32927891</v>
      </c>
      <c r="E904">
        <v>2743982.929309565</v>
      </c>
      <c r="F904">
        <v>759196.3701830375</v>
      </c>
      <c r="G904">
        <v>2888533.60418244</v>
      </c>
    </row>
    <row r="905" spans="1:7">
      <c r="A905">
        <v>903</v>
      </c>
      <c r="B905">
        <v>10918684.50739804</v>
      </c>
      <c r="C905">
        <v>1876525.781216822</v>
      </c>
      <c r="D905">
        <v>2650445.420362831</v>
      </c>
      <c r="E905">
        <v>2743982.897169334</v>
      </c>
      <c r="F905">
        <v>759196.6785344665</v>
      </c>
      <c r="G905">
        <v>2888533.730114588</v>
      </c>
    </row>
    <row r="906" spans="1:7">
      <c r="A906">
        <v>904</v>
      </c>
      <c r="B906">
        <v>10918684.50739754</v>
      </c>
      <c r="C906">
        <v>1876526.150684374</v>
      </c>
      <c r="D906">
        <v>2650445.322361002</v>
      </c>
      <c r="E906">
        <v>2743982.92516468</v>
      </c>
      <c r="F906">
        <v>759196.4737692152</v>
      </c>
      <c r="G906">
        <v>2888533.635418266</v>
      </c>
    </row>
    <row r="907" spans="1:7">
      <c r="A907">
        <v>905</v>
      </c>
      <c r="B907">
        <v>10918684.50739781</v>
      </c>
      <c r="C907">
        <v>1876525.499756692</v>
      </c>
      <c r="D907">
        <v>2650445.516645716</v>
      </c>
      <c r="E907">
        <v>2743982.872953198</v>
      </c>
      <c r="F907">
        <v>759196.8168854623</v>
      </c>
      <c r="G907">
        <v>2888533.801156745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1850967.014988322</v>
      </c>
      <c r="C2">
        <v>4033345.424384845</v>
      </c>
    </row>
    <row r="3" spans="1:3">
      <c r="A3">
        <v>1</v>
      </c>
      <c r="B3">
        <v>18509670.14988317</v>
      </c>
      <c r="C3">
        <v>17847924.44993231</v>
      </c>
    </row>
    <row r="4" spans="1:3">
      <c r="A4">
        <v>2</v>
      </c>
      <c r="B4">
        <v>18181361.99714941</v>
      </c>
      <c r="C4">
        <v>17712748.04626548</v>
      </c>
    </row>
    <row r="5" spans="1:3">
      <c r="A5">
        <v>3</v>
      </c>
      <c r="B5">
        <v>17853192.70449235</v>
      </c>
      <c r="C5">
        <v>17577141.17982002</v>
      </c>
    </row>
    <row r="6" spans="1:3">
      <c r="A6">
        <v>4</v>
      </c>
      <c r="B6">
        <v>17525140.94195732</v>
      </c>
      <c r="C6">
        <v>17441170.852721</v>
      </c>
    </row>
    <row r="7" spans="1:3">
      <c r="A7">
        <v>5</v>
      </c>
      <c r="B7">
        <v>17197188.67816839</v>
      </c>
      <c r="C7">
        <v>17304893.74440868</v>
      </c>
    </row>
    <row r="8" spans="1:3">
      <c r="A8">
        <v>6</v>
      </c>
      <c r="B8">
        <v>16869320.43672662</v>
      </c>
      <c r="C8">
        <v>17168358.50953425</v>
      </c>
    </row>
    <row r="9" spans="1:3">
      <c r="A9">
        <v>7</v>
      </c>
      <c r="B9">
        <v>16541522.73115189</v>
      </c>
      <c r="C9">
        <v>17031607.52840071</v>
      </c>
    </row>
    <row r="10" spans="1:3">
      <c r="A10">
        <v>8</v>
      </c>
      <c r="B10">
        <v>16213783.6273586</v>
      </c>
      <c r="C10">
        <v>16894678.26589968</v>
      </c>
    </row>
    <row r="11" spans="1:3">
      <c r="A11">
        <v>9</v>
      </c>
      <c r="B11">
        <v>15886092.39819003</v>
      </c>
      <c r="C11">
        <v>16757604.34748516</v>
      </c>
    </row>
    <row r="12" spans="1:3">
      <c r="A12">
        <v>10</v>
      </c>
      <c r="B12">
        <v>15558439.24478842</v>
      </c>
      <c r="C12">
        <v>16620416.42941647</v>
      </c>
    </row>
    <row r="13" spans="1:3">
      <c r="A13">
        <v>11</v>
      </c>
      <c r="B13">
        <v>15230815.06644267</v>
      </c>
      <c r="C13">
        <v>16483142.91953223</v>
      </c>
    </row>
    <row r="14" spans="1:3">
      <c r="A14">
        <v>12</v>
      </c>
      <c r="B14">
        <v>14903211.265188</v>
      </c>
      <c r="C14">
        <v>16345810.59065832</v>
      </c>
    </row>
    <row r="15" spans="1:3">
      <c r="A15">
        <v>13</v>
      </c>
      <c r="B15">
        <v>14575619.57455349</v>
      </c>
      <c r="C15">
        <v>16208445.11920662</v>
      </c>
    </row>
    <row r="16" spans="1:3">
      <c r="A16">
        <v>14</v>
      </c>
      <c r="B16">
        <v>14248031.90391834</v>
      </c>
      <c r="C16">
        <v>16071071.57520924</v>
      </c>
    </row>
    <row r="17" spans="1:3">
      <c r="A17">
        <v>15</v>
      </c>
      <c r="B17">
        <v>13920440.19122538</v>
      </c>
      <c r="C17">
        <v>15933714.88609773</v>
      </c>
    </row>
    <row r="18" spans="1:3">
      <c r="A18">
        <v>16</v>
      </c>
      <c r="B18">
        <v>13592836.2574792</v>
      </c>
      <c r="C18">
        <v>15796400.2944668</v>
      </c>
    </row>
    <row r="19" spans="1:3">
      <c r="A19">
        <v>17</v>
      </c>
      <c r="B19">
        <v>13259400.33620706</v>
      </c>
      <c r="C19">
        <v>15661762.8743315</v>
      </c>
    </row>
    <row r="20" spans="1:3">
      <c r="A20">
        <v>18</v>
      </c>
      <c r="B20">
        <v>12925837.66582414</v>
      </c>
      <c r="C20">
        <v>15527282.1579971</v>
      </c>
    </row>
    <row r="21" spans="1:3">
      <c r="A21">
        <v>19</v>
      </c>
      <c r="B21">
        <v>12592090.92614938</v>
      </c>
      <c r="C21">
        <v>15393028.17240388</v>
      </c>
    </row>
    <row r="22" spans="1:3">
      <c r="A22">
        <v>20</v>
      </c>
      <c r="B22">
        <v>12258096.31507779</v>
      </c>
      <c r="C22">
        <v>15259078.84031908</v>
      </c>
    </row>
    <row r="23" spans="1:3">
      <c r="A23">
        <v>21</v>
      </c>
      <c r="B23">
        <v>11923780.80661376</v>
      </c>
      <c r="C23">
        <v>15125523.32365189</v>
      </c>
    </row>
    <row r="24" spans="1:3">
      <c r="A24">
        <v>22</v>
      </c>
      <c r="B24">
        <v>11589058.55883234</v>
      </c>
      <c r="C24">
        <v>14992466.39633229</v>
      </c>
    </row>
    <row r="25" spans="1:3">
      <c r="A25">
        <v>23</v>
      </c>
      <c r="B25">
        <v>9254835.074941587</v>
      </c>
      <c r="C25">
        <v>10173158.32462816</v>
      </c>
    </row>
    <row r="26" spans="1:3">
      <c r="A26">
        <v>24</v>
      </c>
      <c r="B26">
        <v>8386178.50523685</v>
      </c>
      <c r="C26">
        <v>8537426.99581575</v>
      </c>
    </row>
    <row r="27" spans="1:3">
      <c r="A27">
        <v>25</v>
      </c>
      <c r="B27">
        <v>7996706.481556905</v>
      </c>
      <c r="C27">
        <v>8080617.476409988</v>
      </c>
    </row>
    <row r="28" spans="1:3">
      <c r="A28">
        <v>26</v>
      </c>
      <c r="B28">
        <v>7687608.65324225</v>
      </c>
      <c r="C28">
        <v>7742243.94842035</v>
      </c>
    </row>
    <row r="29" spans="1:3">
      <c r="A29">
        <v>27</v>
      </c>
      <c r="B29">
        <v>7628037.514103938</v>
      </c>
      <c r="C29">
        <v>7725373.507175412</v>
      </c>
    </row>
    <row r="30" spans="1:3">
      <c r="A30">
        <v>28</v>
      </c>
      <c r="B30">
        <v>7388703.904478142</v>
      </c>
      <c r="C30">
        <v>7467349.680014599</v>
      </c>
    </row>
    <row r="31" spans="1:3">
      <c r="A31">
        <v>29</v>
      </c>
      <c r="B31">
        <v>7329348.374610364</v>
      </c>
      <c r="C31">
        <v>7449355.509342563</v>
      </c>
    </row>
    <row r="32" spans="1:3">
      <c r="A32">
        <v>30</v>
      </c>
      <c r="B32">
        <v>7136775.372625539</v>
      </c>
      <c r="C32">
        <v>7245999.840540635</v>
      </c>
    </row>
    <row r="33" spans="1:3">
      <c r="A33">
        <v>31</v>
      </c>
      <c r="B33">
        <v>7077788.096541077</v>
      </c>
      <c r="C33">
        <v>7227272.695166142</v>
      </c>
    </row>
    <row r="34" spans="1:3">
      <c r="A34">
        <v>32</v>
      </c>
      <c r="B34">
        <v>6921046.338637906</v>
      </c>
      <c r="C34">
        <v>7063118.749333799</v>
      </c>
    </row>
    <row r="35" spans="1:3">
      <c r="A35">
        <v>33</v>
      </c>
      <c r="B35">
        <v>6862514.759339432</v>
      </c>
      <c r="C35">
        <v>7043894.781993144</v>
      </c>
    </row>
    <row r="36" spans="1:3">
      <c r="A36">
        <v>34</v>
      </c>
      <c r="B36">
        <v>6733973.09468872</v>
      </c>
      <c r="C36">
        <v>6908852.346159714</v>
      </c>
    </row>
    <row r="37" spans="1:3">
      <c r="A37">
        <v>35</v>
      </c>
      <c r="B37">
        <v>6676065.620795735</v>
      </c>
      <c r="C37">
        <v>6889175.006504476</v>
      </c>
    </row>
    <row r="38" spans="1:3">
      <c r="A38">
        <v>36</v>
      </c>
      <c r="B38">
        <v>6570324.099300707</v>
      </c>
      <c r="C38">
        <v>6774973.520628022</v>
      </c>
    </row>
    <row r="39" spans="1:3">
      <c r="A39">
        <v>37</v>
      </c>
      <c r="B39">
        <v>6513018.150671971</v>
      </c>
      <c r="C39">
        <v>6755109.39045761</v>
      </c>
    </row>
    <row r="40" spans="1:3">
      <c r="A40">
        <v>38</v>
      </c>
      <c r="B40">
        <v>6426142.578835228</v>
      </c>
      <c r="C40">
        <v>6658738.748402916</v>
      </c>
    </row>
    <row r="41" spans="1:3">
      <c r="A41">
        <v>39</v>
      </c>
      <c r="B41">
        <v>6369467.96256959</v>
      </c>
      <c r="C41">
        <v>6638768.095236475</v>
      </c>
    </row>
    <row r="42" spans="1:3">
      <c r="A42">
        <v>40</v>
      </c>
      <c r="B42">
        <v>6298446.208816107</v>
      </c>
      <c r="C42">
        <v>6556762.765632316</v>
      </c>
    </row>
    <row r="43" spans="1:3">
      <c r="A43">
        <v>41</v>
      </c>
      <c r="B43">
        <v>6242451.309485392</v>
      </c>
      <c r="C43">
        <v>6536767.776692413</v>
      </c>
    </row>
    <row r="44" spans="1:3">
      <c r="A44">
        <v>42</v>
      </c>
      <c r="B44">
        <v>6184999.405800613</v>
      </c>
      <c r="C44">
        <v>6466562.998457788</v>
      </c>
    </row>
    <row r="45" spans="1:3">
      <c r="A45">
        <v>43</v>
      </c>
      <c r="B45">
        <v>6199715.179134333</v>
      </c>
      <c r="C45">
        <v>6472723.787890766</v>
      </c>
    </row>
    <row r="46" spans="1:3">
      <c r="A46">
        <v>44</v>
      </c>
      <c r="B46">
        <v>6416246.905609366</v>
      </c>
      <c r="C46">
        <v>6537701.874967746</v>
      </c>
    </row>
    <row r="47" spans="1:3">
      <c r="A47">
        <v>45</v>
      </c>
      <c r="B47">
        <v>6257870.566106209</v>
      </c>
      <c r="C47">
        <v>6494583.477066976</v>
      </c>
    </row>
    <row r="48" spans="1:3">
      <c r="A48">
        <v>46</v>
      </c>
      <c r="B48">
        <v>6145293.791316227</v>
      </c>
      <c r="C48">
        <v>6260072.965497603</v>
      </c>
    </row>
    <row r="49" spans="1:3">
      <c r="A49">
        <v>47</v>
      </c>
      <c r="B49">
        <v>5774071.046470819</v>
      </c>
      <c r="C49">
        <v>5994331.538408048</v>
      </c>
    </row>
    <row r="50" spans="1:3">
      <c r="A50">
        <v>48</v>
      </c>
      <c r="B50">
        <v>5611472.710829875</v>
      </c>
      <c r="C50">
        <v>5845354.626778257</v>
      </c>
    </row>
    <row r="51" spans="1:3">
      <c r="A51">
        <v>49</v>
      </c>
      <c r="B51">
        <v>5459037.293824386</v>
      </c>
      <c r="C51">
        <v>5711022.357539528</v>
      </c>
    </row>
    <row r="52" spans="1:3">
      <c r="A52">
        <v>50</v>
      </c>
      <c r="B52">
        <v>5360298.360137051</v>
      </c>
      <c r="C52">
        <v>5654999.22822096</v>
      </c>
    </row>
    <row r="53" spans="1:3">
      <c r="A53">
        <v>51</v>
      </c>
      <c r="B53">
        <v>5336282.839511273</v>
      </c>
      <c r="C53">
        <v>5648641.601107149</v>
      </c>
    </row>
    <row r="54" spans="1:3">
      <c r="A54">
        <v>52</v>
      </c>
      <c r="B54">
        <v>5233337.904060826</v>
      </c>
      <c r="C54">
        <v>5545835.361080461</v>
      </c>
    </row>
    <row r="55" spans="1:3">
      <c r="A55">
        <v>53</v>
      </c>
      <c r="B55">
        <v>5097649.802257342</v>
      </c>
      <c r="C55">
        <v>5443503.719923258</v>
      </c>
    </row>
    <row r="56" spans="1:3">
      <c r="A56">
        <v>54</v>
      </c>
      <c r="B56">
        <v>5124820.350878241</v>
      </c>
      <c r="C56">
        <v>5422103.236560302</v>
      </c>
    </row>
    <row r="57" spans="1:3">
      <c r="A57">
        <v>55</v>
      </c>
      <c r="B57">
        <v>5160471.027523921</v>
      </c>
      <c r="C57">
        <v>5433652.481845977</v>
      </c>
    </row>
    <row r="58" spans="1:3">
      <c r="A58">
        <v>56</v>
      </c>
      <c r="B58">
        <v>5007176.192486789</v>
      </c>
      <c r="C58">
        <v>5337673.837711113</v>
      </c>
    </row>
    <row r="59" spans="1:3">
      <c r="A59">
        <v>57</v>
      </c>
      <c r="B59">
        <v>5027947.874809436</v>
      </c>
      <c r="C59">
        <v>5328090.742834289</v>
      </c>
    </row>
    <row r="60" spans="1:3">
      <c r="A60">
        <v>58</v>
      </c>
      <c r="B60">
        <v>5060742.655891249</v>
      </c>
      <c r="C60">
        <v>5338714.211897922</v>
      </c>
    </row>
    <row r="61" spans="1:3">
      <c r="A61">
        <v>59</v>
      </c>
      <c r="B61">
        <v>4924652.396594727</v>
      </c>
      <c r="C61">
        <v>5258070.128256246</v>
      </c>
    </row>
    <row r="62" spans="1:3">
      <c r="A62">
        <v>60</v>
      </c>
      <c r="B62">
        <v>4879449.678410226</v>
      </c>
      <c r="C62">
        <v>5243806.644992201</v>
      </c>
    </row>
    <row r="63" spans="1:3">
      <c r="A63">
        <v>61</v>
      </c>
      <c r="B63">
        <v>4910170.161897316</v>
      </c>
      <c r="C63">
        <v>5253575.647631923</v>
      </c>
    </row>
    <row r="64" spans="1:3">
      <c r="A64">
        <v>62</v>
      </c>
      <c r="B64">
        <v>4792458.156094149</v>
      </c>
      <c r="C64">
        <v>5186060.973816471</v>
      </c>
    </row>
    <row r="65" spans="1:3">
      <c r="A65">
        <v>63</v>
      </c>
      <c r="B65">
        <v>4821569.438601642</v>
      </c>
      <c r="C65">
        <v>5195210.751602557</v>
      </c>
    </row>
    <row r="66" spans="1:3">
      <c r="A66">
        <v>64</v>
      </c>
      <c r="B66">
        <v>4721505.001955146</v>
      </c>
      <c r="C66">
        <v>5138930.968124227</v>
      </c>
    </row>
    <row r="67" spans="1:3">
      <c r="A67">
        <v>65</v>
      </c>
      <c r="B67">
        <v>4749285.294064634</v>
      </c>
      <c r="C67">
        <v>5147570.546450119</v>
      </c>
    </row>
    <row r="68" spans="1:3">
      <c r="A68">
        <v>66</v>
      </c>
      <c r="B68">
        <v>4663931.374235337</v>
      </c>
      <c r="C68">
        <v>5100403.279523268</v>
      </c>
    </row>
    <row r="69" spans="1:3">
      <c r="A69">
        <v>67</v>
      </c>
      <c r="B69">
        <v>4692844.985583172</v>
      </c>
      <c r="C69">
        <v>5108649.577479089</v>
      </c>
    </row>
    <row r="70" spans="1:3">
      <c r="A70">
        <v>68</v>
      </c>
      <c r="B70">
        <v>4586911.994772381</v>
      </c>
      <c r="C70">
        <v>5057508.877852648</v>
      </c>
    </row>
    <row r="71" spans="1:3">
      <c r="A71">
        <v>69</v>
      </c>
      <c r="B71">
        <v>4490955.262662481</v>
      </c>
      <c r="C71">
        <v>5025384.435616522</v>
      </c>
    </row>
    <row r="72" spans="1:3">
      <c r="A72">
        <v>70</v>
      </c>
      <c r="B72">
        <v>4274893.01254913</v>
      </c>
      <c r="C72">
        <v>4902404.296376914</v>
      </c>
    </row>
    <row r="73" spans="1:3">
      <c r="A73">
        <v>71</v>
      </c>
      <c r="B73">
        <v>4135450.203466108</v>
      </c>
      <c r="C73">
        <v>4823328.736793841</v>
      </c>
    </row>
    <row r="74" spans="1:3">
      <c r="A74">
        <v>72</v>
      </c>
      <c r="B74">
        <v>3994592.378854315</v>
      </c>
      <c r="C74">
        <v>4745361.605963716</v>
      </c>
    </row>
    <row r="75" spans="1:3">
      <c r="A75">
        <v>73</v>
      </c>
      <c r="B75">
        <v>3950083.282178622</v>
      </c>
      <c r="C75">
        <v>4713159.367655849</v>
      </c>
    </row>
    <row r="76" spans="1:3">
      <c r="A76">
        <v>74</v>
      </c>
      <c r="B76">
        <v>3942127.075903892</v>
      </c>
      <c r="C76">
        <v>4712598.106896951</v>
      </c>
    </row>
    <row r="77" spans="1:3">
      <c r="A77">
        <v>75</v>
      </c>
      <c r="B77">
        <v>3817547.594145209</v>
      </c>
      <c r="C77">
        <v>4648212.570977357</v>
      </c>
    </row>
    <row r="78" spans="1:3">
      <c r="A78">
        <v>76</v>
      </c>
      <c r="B78">
        <v>3695991.342370722</v>
      </c>
      <c r="C78">
        <v>4582297.534110985</v>
      </c>
    </row>
    <row r="79" spans="1:3">
      <c r="A79">
        <v>77</v>
      </c>
      <c r="B79">
        <v>3633860.195126801</v>
      </c>
      <c r="C79">
        <v>4543894.363463921</v>
      </c>
    </row>
    <row r="80" spans="1:3">
      <c r="A80">
        <v>78</v>
      </c>
      <c r="B80">
        <v>3579936.346203603</v>
      </c>
      <c r="C80">
        <v>4527196.697217557</v>
      </c>
    </row>
    <row r="81" spans="1:3">
      <c r="A81">
        <v>79</v>
      </c>
      <c r="B81">
        <v>3590742.645239368</v>
      </c>
      <c r="C81">
        <v>4527355.024549522</v>
      </c>
    </row>
    <row r="82" spans="1:3">
      <c r="A82">
        <v>80</v>
      </c>
      <c r="B82">
        <v>3495187.352710555</v>
      </c>
      <c r="C82">
        <v>4480450.562717305</v>
      </c>
    </row>
    <row r="83" spans="1:3">
      <c r="A83">
        <v>81</v>
      </c>
      <c r="B83">
        <v>3419518.723812795</v>
      </c>
      <c r="C83">
        <v>4446587.687244079</v>
      </c>
    </row>
    <row r="84" spans="1:3">
      <c r="A84">
        <v>82</v>
      </c>
      <c r="B84">
        <v>3423369.180059672</v>
      </c>
      <c r="C84">
        <v>4445379.06154513</v>
      </c>
    </row>
    <row r="85" spans="1:3">
      <c r="A85">
        <v>83</v>
      </c>
      <c r="B85">
        <v>3372246.964726684</v>
      </c>
      <c r="C85">
        <v>4411412.158900918</v>
      </c>
    </row>
    <row r="86" spans="1:3">
      <c r="A86">
        <v>84</v>
      </c>
      <c r="B86">
        <v>3367433.76743022</v>
      </c>
      <c r="C86">
        <v>4400754.240716218</v>
      </c>
    </row>
    <row r="87" spans="1:3">
      <c r="A87">
        <v>85</v>
      </c>
      <c r="B87">
        <v>3363179.161831257</v>
      </c>
      <c r="C87">
        <v>4402033.442321107</v>
      </c>
    </row>
    <row r="88" spans="1:3">
      <c r="A88">
        <v>86</v>
      </c>
      <c r="B88">
        <v>3297536.535466343</v>
      </c>
      <c r="C88">
        <v>4363245.863778018</v>
      </c>
    </row>
    <row r="89" spans="1:3">
      <c r="A89">
        <v>87</v>
      </c>
      <c r="B89">
        <v>3241973.772417809</v>
      </c>
      <c r="C89">
        <v>4335277.809490673</v>
      </c>
    </row>
    <row r="90" spans="1:3">
      <c r="A90">
        <v>88</v>
      </c>
      <c r="B90">
        <v>3248921.812665018</v>
      </c>
      <c r="C90">
        <v>4335276.826855646</v>
      </c>
    </row>
    <row r="91" spans="1:3">
      <c r="A91">
        <v>89</v>
      </c>
      <c r="B91">
        <v>3205087.370623078</v>
      </c>
      <c r="C91">
        <v>4311224.639105111</v>
      </c>
    </row>
    <row r="92" spans="1:3">
      <c r="A92">
        <v>90</v>
      </c>
      <c r="B92">
        <v>3210456.716459232</v>
      </c>
      <c r="C92">
        <v>4310604.511409353</v>
      </c>
    </row>
    <row r="93" spans="1:3">
      <c r="A93">
        <v>91</v>
      </c>
      <c r="B93">
        <v>3182644.511601398</v>
      </c>
      <c r="C93">
        <v>4291088.937322567</v>
      </c>
    </row>
    <row r="94" spans="1:3">
      <c r="A94">
        <v>92</v>
      </c>
      <c r="B94">
        <v>3196718.593532453</v>
      </c>
      <c r="C94">
        <v>4288513.240097472</v>
      </c>
    </row>
    <row r="95" spans="1:3">
      <c r="A95">
        <v>93</v>
      </c>
      <c r="B95">
        <v>3090486.389370876</v>
      </c>
      <c r="C95">
        <v>4229446.522760277</v>
      </c>
    </row>
    <row r="96" spans="1:3">
      <c r="A96">
        <v>94</v>
      </c>
      <c r="B96">
        <v>3015210.134851964</v>
      </c>
      <c r="C96">
        <v>4189481.165326203</v>
      </c>
    </row>
    <row r="97" spans="1:3">
      <c r="A97">
        <v>95</v>
      </c>
      <c r="B97">
        <v>2937891.044296241</v>
      </c>
      <c r="C97">
        <v>4147356.946093696</v>
      </c>
    </row>
    <row r="98" spans="1:3">
      <c r="A98">
        <v>96</v>
      </c>
      <c r="B98">
        <v>2893054.185598347</v>
      </c>
      <c r="C98">
        <v>4127244.07725486</v>
      </c>
    </row>
    <row r="99" spans="1:3">
      <c r="A99">
        <v>97</v>
      </c>
      <c r="B99">
        <v>2888898.530638198</v>
      </c>
      <c r="C99">
        <v>4127070.240209784</v>
      </c>
    </row>
    <row r="100" spans="1:3">
      <c r="A100">
        <v>98</v>
      </c>
      <c r="B100">
        <v>2828419.350692409</v>
      </c>
      <c r="C100">
        <v>4089585.907367913</v>
      </c>
    </row>
    <row r="101" spans="1:3">
      <c r="A101">
        <v>99</v>
      </c>
      <c r="B101">
        <v>2754730.389510871</v>
      </c>
      <c r="C101">
        <v>4048383.649610256</v>
      </c>
    </row>
    <row r="102" spans="1:3">
      <c r="A102">
        <v>100</v>
      </c>
      <c r="B102">
        <v>2705605.747021357</v>
      </c>
      <c r="C102">
        <v>4022599.929402272</v>
      </c>
    </row>
    <row r="103" spans="1:3">
      <c r="A103">
        <v>101</v>
      </c>
      <c r="B103">
        <v>2697552.632507292</v>
      </c>
      <c r="C103">
        <v>4011348.686625407</v>
      </c>
    </row>
    <row r="104" spans="1:3">
      <c r="A104">
        <v>102</v>
      </c>
      <c r="B104">
        <v>2703961.485129216</v>
      </c>
      <c r="C104">
        <v>4011747.02072147</v>
      </c>
    </row>
    <row r="105" spans="1:3">
      <c r="A105">
        <v>103</v>
      </c>
      <c r="B105">
        <v>2641680.948425124</v>
      </c>
      <c r="C105">
        <v>3978243.394039304</v>
      </c>
    </row>
    <row r="106" spans="1:3">
      <c r="A106">
        <v>104</v>
      </c>
      <c r="B106">
        <v>2610023.226195429</v>
      </c>
      <c r="C106">
        <v>3956306.718912761</v>
      </c>
    </row>
    <row r="107" spans="1:3">
      <c r="A107">
        <v>105</v>
      </c>
      <c r="B107">
        <v>2596006.624982291</v>
      </c>
      <c r="C107">
        <v>3946748.370061372</v>
      </c>
    </row>
    <row r="108" spans="1:3">
      <c r="A108">
        <v>106</v>
      </c>
      <c r="B108">
        <v>2599128.770230473</v>
      </c>
      <c r="C108">
        <v>3947029.180484691</v>
      </c>
    </row>
    <row r="109" spans="1:3">
      <c r="A109">
        <v>107</v>
      </c>
      <c r="B109">
        <v>2543152.740885979</v>
      </c>
      <c r="C109">
        <v>3922525.325680415</v>
      </c>
    </row>
    <row r="110" spans="1:3">
      <c r="A110">
        <v>108</v>
      </c>
      <c r="B110">
        <v>2534670.475847858</v>
      </c>
      <c r="C110">
        <v>3913782.430187942</v>
      </c>
    </row>
    <row r="111" spans="1:3">
      <c r="A111">
        <v>109</v>
      </c>
      <c r="B111">
        <v>2532078.966428223</v>
      </c>
      <c r="C111">
        <v>3913380.658605658</v>
      </c>
    </row>
    <row r="112" spans="1:3">
      <c r="A112">
        <v>110</v>
      </c>
      <c r="B112">
        <v>2482864.553778132</v>
      </c>
      <c r="C112">
        <v>3886657.062828025</v>
      </c>
    </row>
    <row r="113" spans="1:3">
      <c r="A113">
        <v>111</v>
      </c>
      <c r="B113">
        <v>2461329.144343701</v>
      </c>
      <c r="C113">
        <v>3866073.910808051</v>
      </c>
    </row>
    <row r="114" spans="1:3">
      <c r="A114">
        <v>112</v>
      </c>
      <c r="B114">
        <v>2416237.788544308</v>
      </c>
      <c r="C114">
        <v>3844421.938969052</v>
      </c>
    </row>
    <row r="115" spans="1:3">
      <c r="A115">
        <v>113</v>
      </c>
      <c r="B115">
        <v>2400596.483556707</v>
      </c>
      <c r="C115">
        <v>3834224.184826231</v>
      </c>
    </row>
    <row r="116" spans="1:3">
      <c r="A116">
        <v>114</v>
      </c>
      <c r="B116">
        <v>2405028.975768272</v>
      </c>
      <c r="C116">
        <v>3834741.229804286</v>
      </c>
    </row>
    <row r="117" spans="1:3">
      <c r="A117">
        <v>115</v>
      </c>
      <c r="B117">
        <v>2373858.415927196</v>
      </c>
      <c r="C117">
        <v>3819505.671691267</v>
      </c>
    </row>
    <row r="118" spans="1:3">
      <c r="A118">
        <v>116</v>
      </c>
      <c r="B118">
        <v>2312643.024772737</v>
      </c>
      <c r="C118">
        <v>3791234.195305578</v>
      </c>
    </row>
    <row r="119" spans="1:3">
      <c r="A119">
        <v>117</v>
      </c>
      <c r="B119">
        <v>2275873.385051025</v>
      </c>
      <c r="C119">
        <v>3769908.436451403</v>
      </c>
    </row>
    <row r="120" spans="1:3">
      <c r="A120">
        <v>118</v>
      </c>
      <c r="B120">
        <v>2235882.568730312</v>
      </c>
      <c r="C120">
        <v>3747151.496994007</v>
      </c>
    </row>
    <row r="121" spans="1:3">
      <c r="A121">
        <v>119</v>
      </c>
      <c r="B121">
        <v>2222796.995575419</v>
      </c>
      <c r="C121">
        <v>3737073.550913164</v>
      </c>
    </row>
    <row r="122" spans="1:3">
      <c r="A122">
        <v>120</v>
      </c>
      <c r="B122">
        <v>2227006.49089959</v>
      </c>
      <c r="C122">
        <v>3737985.037616375</v>
      </c>
    </row>
    <row r="123" spans="1:3">
      <c r="A123">
        <v>121</v>
      </c>
      <c r="B123">
        <v>2184134.472289477</v>
      </c>
      <c r="C123">
        <v>3716373.79332225</v>
      </c>
    </row>
    <row r="124" spans="1:3">
      <c r="A124">
        <v>122</v>
      </c>
      <c r="B124">
        <v>2140730.463990179</v>
      </c>
      <c r="C124">
        <v>3692190.420568438</v>
      </c>
    </row>
    <row r="125" spans="1:3">
      <c r="A125">
        <v>123</v>
      </c>
      <c r="B125">
        <v>2113018.425586505</v>
      </c>
      <c r="C125">
        <v>3675768.911311171</v>
      </c>
    </row>
    <row r="126" spans="1:3">
      <c r="A126">
        <v>124</v>
      </c>
      <c r="B126">
        <v>2090457.538816757</v>
      </c>
      <c r="C126">
        <v>3667008.151746914</v>
      </c>
    </row>
    <row r="127" spans="1:3">
      <c r="A127">
        <v>125</v>
      </c>
      <c r="B127">
        <v>2088549.773670618</v>
      </c>
      <c r="C127">
        <v>3667575.129113168</v>
      </c>
    </row>
    <row r="128" spans="1:3">
      <c r="A128">
        <v>126</v>
      </c>
      <c r="B128">
        <v>2050133.994812518</v>
      </c>
      <c r="C128">
        <v>3645518.901809956</v>
      </c>
    </row>
    <row r="129" spans="1:3">
      <c r="A129">
        <v>127</v>
      </c>
      <c r="B129">
        <v>2016741.327932144</v>
      </c>
      <c r="C129">
        <v>3629586.095179485</v>
      </c>
    </row>
    <row r="130" spans="1:3">
      <c r="A130">
        <v>128</v>
      </c>
      <c r="B130">
        <v>2005026.086909778</v>
      </c>
      <c r="C130">
        <v>3623857.969665135</v>
      </c>
    </row>
    <row r="131" spans="1:3">
      <c r="A131">
        <v>129</v>
      </c>
      <c r="B131">
        <v>2005001.663281381</v>
      </c>
      <c r="C131">
        <v>3624499.759630419</v>
      </c>
    </row>
    <row r="132" spans="1:3">
      <c r="A132">
        <v>130</v>
      </c>
      <c r="B132">
        <v>1981727.144667681</v>
      </c>
      <c r="C132">
        <v>3608005.02151781</v>
      </c>
    </row>
    <row r="133" spans="1:3">
      <c r="A133">
        <v>131</v>
      </c>
      <c r="B133">
        <v>1966195.078579819</v>
      </c>
      <c r="C133">
        <v>3601667.543484668</v>
      </c>
    </row>
    <row r="134" spans="1:3">
      <c r="A134">
        <v>132</v>
      </c>
      <c r="B134">
        <v>1965560.289389932</v>
      </c>
      <c r="C134">
        <v>3601865.164533565</v>
      </c>
    </row>
    <row r="135" spans="1:3">
      <c r="A135">
        <v>133</v>
      </c>
      <c r="B135">
        <v>1935355.688742509</v>
      </c>
      <c r="C135">
        <v>3584088.375856207</v>
      </c>
    </row>
    <row r="136" spans="1:3">
      <c r="A136">
        <v>134</v>
      </c>
      <c r="B136">
        <v>1898956.398802309</v>
      </c>
      <c r="C136">
        <v>3569311.403996515</v>
      </c>
    </row>
    <row r="137" spans="1:3">
      <c r="A137">
        <v>135</v>
      </c>
      <c r="B137">
        <v>1878236.453292888</v>
      </c>
      <c r="C137">
        <v>3555748.804440653</v>
      </c>
    </row>
    <row r="138" spans="1:3">
      <c r="A138">
        <v>136</v>
      </c>
      <c r="B138">
        <v>1865504.256360769</v>
      </c>
      <c r="C138">
        <v>3549459.02769806</v>
      </c>
    </row>
    <row r="139" spans="1:3">
      <c r="A139">
        <v>137</v>
      </c>
      <c r="B139">
        <v>1864103.605942313</v>
      </c>
      <c r="C139">
        <v>3549814.43958573</v>
      </c>
    </row>
    <row r="140" spans="1:3">
      <c r="A140">
        <v>138</v>
      </c>
      <c r="B140">
        <v>1847506.309458039</v>
      </c>
      <c r="C140">
        <v>3539472.292586238</v>
      </c>
    </row>
    <row r="141" spans="1:3">
      <c r="A141">
        <v>139</v>
      </c>
      <c r="B141">
        <v>1822742.906016514</v>
      </c>
      <c r="C141">
        <v>3522427.283310782</v>
      </c>
    </row>
    <row r="142" spans="1:3">
      <c r="A142">
        <v>140</v>
      </c>
      <c r="B142">
        <v>1797068.473451116</v>
      </c>
      <c r="C142">
        <v>3508764.908924845</v>
      </c>
    </row>
    <row r="143" spans="1:3">
      <c r="A143">
        <v>141</v>
      </c>
      <c r="B143">
        <v>1770509.002461035</v>
      </c>
      <c r="C143">
        <v>3494387.081635855</v>
      </c>
    </row>
    <row r="144" spans="1:3">
      <c r="A144">
        <v>142</v>
      </c>
      <c r="B144">
        <v>1754967.731044836</v>
      </c>
      <c r="C144">
        <v>3487681.582994357</v>
      </c>
    </row>
    <row r="145" spans="1:3">
      <c r="A145">
        <v>143</v>
      </c>
      <c r="B145">
        <v>1753632.546334659</v>
      </c>
      <c r="C145">
        <v>3487818.00881888</v>
      </c>
    </row>
    <row r="146" spans="1:3">
      <c r="A146">
        <v>144</v>
      </c>
      <c r="B146">
        <v>1733119.558291369</v>
      </c>
      <c r="C146">
        <v>3474949.946476765</v>
      </c>
    </row>
    <row r="147" spans="1:3">
      <c r="A147">
        <v>145</v>
      </c>
      <c r="B147">
        <v>1704859.368380988</v>
      </c>
      <c r="C147">
        <v>3459313.407047647</v>
      </c>
    </row>
    <row r="148" spans="1:3">
      <c r="A148">
        <v>146</v>
      </c>
      <c r="B148">
        <v>1682892.553866749</v>
      </c>
      <c r="C148">
        <v>3447850.716297361</v>
      </c>
    </row>
    <row r="149" spans="1:3">
      <c r="A149">
        <v>147</v>
      </c>
      <c r="B149">
        <v>1678491.491602498</v>
      </c>
      <c r="C149">
        <v>3442807.75182142</v>
      </c>
    </row>
    <row r="150" spans="1:3">
      <c r="A150">
        <v>148</v>
      </c>
      <c r="B150">
        <v>1681541.332450239</v>
      </c>
      <c r="C150">
        <v>3443285.477877154</v>
      </c>
    </row>
    <row r="151" spans="1:3">
      <c r="A151">
        <v>149</v>
      </c>
      <c r="B151">
        <v>1653858.197736608</v>
      </c>
      <c r="C151">
        <v>3428488.419447807</v>
      </c>
    </row>
    <row r="152" spans="1:3">
      <c r="A152">
        <v>150</v>
      </c>
      <c r="B152">
        <v>1637874.591270035</v>
      </c>
      <c r="C152">
        <v>3417742.497741671</v>
      </c>
    </row>
    <row r="153" spans="1:3">
      <c r="A153">
        <v>151</v>
      </c>
      <c r="B153">
        <v>1631320.73330168</v>
      </c>
      <c r="C153">
        <v>3413506.061312663</v>
      </c>
    </row>
    <row r="154" spans="1:3">
      <c r="A154">
        <v>152</v>
      </c>
      <c r="B154">
        <v>1632623.535405849</v>
      </c>
      <c r="C154">
        <v>3413811.919634303</v>
      </c>
    </row>
    <row r="155" spans="1:3">
      <c r="A155">
        <v>153</v>
      </c>
      <c r="B155">
        <v>1606872.632867598</v>
      </c>
      <c r="C155">
        <v>3401604.078693653</v>
      </c>
    </row>
    <row r="156" spans="1:3">
      <c r="A156">
        <v>154</v>
      </c>
      <c r="B156">
        <v>1598736.471129033</v>
      </c>
      <c r="C156">
        <v>3396962.322578048</v>
      </c>
    </row>
    <row r="157" spans="1:3">
      <c r="A157">
        <v>155</v>
      </c>
      <c r="B157">
        <v>1600695.623562166</v>
      </c>
      <c r="C157">
        <v>3397157.796303562</v>
      </c>
    </row>
    <row r="158" spans="1:3">
      <c r="A158">
        <v>156</v>
      </c>
      <c r="B158">
        <v>1579463.635003722</v>
      </c>
      <c r="C158">
        <v>3385093.648176834</v>
      </c>
    </row>
    <row r="159" spans="1:3">
      <c r="A159">
        <v>157</v>
      </c>
      <c r="B159">
        <v>1569026.089470475</v>
      </c>
      <c r="C159">
        <v>3375556.204138235</v>
      </c>
    </row>
    <row r="160" spans="1:3">
      <c r="A160">
        <v>158</v>
      </c>
      <c r="B160">
        <v>1548402.864294783</v>
      </c>
      <c r="C160">
        <v>3364989.578289779</v>
      </c>
    </row>
    <row r="161" spans="1:3">
      <c r="A161">
        <v>159</v>
      </c>
      <c r="B161">
        <v>1541641.830404916</v>
      </c>
      <c r="C161">
        <v>3360542.833126619</v>
      </c>
    </row>
    <row r="162" spans="1:3">
      <c r="A162">
        <v>160</v>
      </c>
      <c r="B162">
        <v>1543712.656247756</v>
      </c>
      <c r="C162">
        <v>3360904.522343103</v>
      </c>
    </row>
    <row r="163" spans="1:3">
      <c r="A163">
        <v>161</v>
      </c>
      <c r="B163">
        <v>1529038.484541737</v>
      </c>
      <c r="C163">
        <v>3353363.635730263</v>
      </c>
    </row>
    <row r="164" spans="1:3">
      <c r="A164">
        <v>162</v>
      </c>
      <c r="B164">
        <v>1503919.573783241</v>
      </c>
      <c r="C164">
        <v>3340960.939664091</v>
      </c>
    </row>
    <row r="165" spans="1:3">
      <c r="A165">
        <v>163</v>
      </c>
      <c r="B165">
        <v>1488796.937867859</v>
      </c>
      <c r="C165">
        <v>3331786.776011318</v>
      </c>
    </row>
    <row r="166" spans="1:3">
      <c r="A166">
        <v>164</v>
      </c>
      <c r="B166">
        <v>1472731.55863283</v>
      </c>
      <c r="C166">
        <v>3322189.962922255</v>
      </c>
    </row>
    <row r="167" spans="1:3">
      <c r="A167">
        <v>165</v>
      </c>
      <c r="B167">
        <v>1468090.710809084</v>
      </c>
      <c r="C167">
        <v>3318133.630308131</v>
      </c>
    </row>
    <row r="168" spans="1:3">
      <c r="A168">
        <v>166</v>
      </c>
      <c r="B168">
        <v>1469760.825232039</v>
      </c>
      <c r="C168">
        <v>3318437.604347613</v>
      </c>
    </row>
    <row r="169" spans="1:3">
      <c r="A169">
        <v>167</v>
      </c>
      <c r="B169">
        <v>1452634.327298785</v>
      </c>
      <c r="C169">
        <v>3309556.618927695</v>
      </c>
    </row>
    <row r="170" spans="1:3">
      <c r="A170">
        <v>168</v>
      </c>
      <c r="B170">
        <v>1434723.327280351</v>
      </c>
      <c r="C170">
        <v>3299029.372865724</v>
      </c>
    </row>
    <row r="171" spans="1:3">
      <c r="A171">
        <v>169</v>
      </c>
      <c r="B171">
        <v>1422614.419023332</v>
      </c>
      <c r="C171">
        <v>3291396.987597273</v>
      </c>
    </row>
    <row r="172" spans="1:3">
      <c r="A172">
        <v>170</v>
      </c>
      <c r="B172">
        <v>1412089.195018641</v>
      </c>
      <c r="C172">
        <v>3287061.645198582</v>
      </c>
    </row>
    <row r="173" spans="1:3">
      <c r="A173">
        <v>171</v>
      </c>
      <c r="B173">
        <v>1410657.48962397</v>
      </c>
      <c r="C173">
        <v>3287047.931348837</v>
      </c>
    </row>
    <row r="174" spans="1:3">
      <c r="A174">
        <v>172</v>
      </c>
      <c r="B174">
        <v>1393969.542650533</v>
      </c>
      <c r="C174">
        <v>3276858.459416615</v>
      </c>
    </row>
    <row r="175" spans="1:3">
      <c r="A175">
        <v>173</v>
      </c>
      <c r="B175">
        <v>1377261.400881873</v>
      </c>
      <c r="C175">
        <v>3268466.363129111</v>
      </c>
    </row>
    <row r="176" spans="1:3">
      <c r="A176">
        <v>174</v>
      </c>
      <c r="B176">
        <v>1371025.323467086</v>
      </c>
      <c r="C176">
        <v>3265270.203372201</v>
      </c>
    </row>
    <row r="177" spans="1:3">
      <c r="A177">
        <v>175</v>
      </c>
      <c r="B177">
        <v>1370821.686212114</v>
      </c>
      <c r="C177">
        <v>3265374.961214637</v>
      </c>
    </row>
    <row r="178" spans="1:3">
      <c r="A178">
        <v>176</v>
      </c>
      <c r="B178">
        <v>1359355.461729087</v>
      </c>
      <c r="C178">
        <v>3257251.312683852</v>
      </c>
    </row>
    <row r="179" spans="1:3">
      <c r="A179">
        <v>177</v>
      </c>
      <c r="B179">
        <v>1353442.015032447</v>
      </c>
      <c r="C179">
        <v>3253838.200521446</v>
      </c>
    </row>
    <row r="180" spans="1:3">
      <c r="A180">
        <v>178</v>
      </c>
      <c r="B180">
        <v>1355103.566604931</v>
      </c>
      <c r="C180">
        <v>3254114.245292919</v>
      </c>
    </row>
    <row r="181" spans="1:3">
      <c r="A181">
        <v>179</v>
      </c>
      <c r="B181">
        <v>1337883.90795224</v>
      </c>
      <c r="C181">
        <v>3244936.528148817</v>
      </c>
    </row>
    <row r="182" spans="1:3">
      <c r="A182">
        <v>180</v>
      </c>
      <c r="B182">
        <v>1319188.564986193</v>
      </c>
      <c r="C182">
        <v>3236784.190750887</v>
      </c>
    </row>
    <row r="183" spans="1:3">
      <c r="A183">
        <v>181</v>
      </c>
      <c r="B183">
        <v>1307974.174118389</v>
      </c>
      <c r="C183">
        <v>3229603.378022776</v>
      </c>
    </row>
    <row r="184" spans="1:3">
      <c r="A184">
        <v>182</v>
      </c>
      <c r="B184">
        <v>1301077.243042752</v>
      </c>
      <c r="C184">
        <v>3226110.525907998</v>
      </c>
    </row>
    <row r="185" spans="1:3">
      <c r="A185">
        <v>183</v>
      </c>
      <c r="B185">
        <v>1300054.119122403</v>
      </c>
      <c r="C185">
        <v>3226076.523681987</v>
      </c>
    </row>
    <row r="186" spans="1:3">
      <c r="A186">
        <v>184</v>
      </c>
      <c r="B186">
        <v>1291972.344318837</v>
      </c>
      <c r="C186">
        <v>3220904.75325494</v>
      </c>
    </row>
    <row r="187" spans="1:3">
      <c r="A187">
        <v>185</v>
      </c>
      <c r="B187">
        <v>1280024.429920397</v>
      </c>
      <c r="C187">
        <v>3212714.825943241</v>
      </c>
    </row>
    <row r="188" spans="1:3">
      <c r="A188">
        <v>186</v>
      </c>
      <c r="B188">
        <v>1267393.982865786</v>
      </c>
      <c r="C188">
        <v>3205837.426318092</v>
      </c>
    </row>
    <row r="189" spans="1:3">
      <c r="A189">
        <v>187</v>
      </c>
      <c r="B189">
        <v>1254436.423200451</v>
      </c>
      <c r="C189">
        <v>3198714.989227357</v>
      </c>
    </row>
    <row r="190" spans="1:3">
      <c r="A190">
        <v>188</v>
      </c>
      <c r="B190">
        <v>1246671.693961906</v>
      </c>
      <c r="C190">
        <v>3195304.752588443</v>
      </c>
    </row>
    <row r="191" spans="1:3">
      <c r="A191">
        <v>189</v>
      </c>
      <c r="B191">
        <v>1245888.479818508</v>
      </c>
      <c r="C191">
        <v>3195296.500831306</v>
      </c>
    </row>
    <row r="192" spans="1:3">
      <c r="A192">
        <v>190</v>
      </c>
      <c r="B192">
        <v>1236445.934836945</v>
      </c>
      <c r="C192">
        <v>3189249.383032884</v>
      </c>
    </row>
    <row r="193" spans="1:3">
      <c r="A193">
        <v>191</v>
      </c>
      <c r="B193">
        <v>1222469.199532408</v>
      </c>
      <c r="C193">
        <v>3181498.210789245</v>
      </c>
    </row>
    <row r="194" spans="1:3">
      <c r="A194">
        <v>192</v>
      </c>
      <c r="B194">
        <v>1211072.808143833</v>
      </c>
      <c r="C194">
        <v>3175558.213836625</v>
      </c>
    </row>
    <row r="195" spans="1:3">
      <c r="A195">
        <v>193</v>
      </c>
      <c r="B195">
        <v>1209125.019114677</v>
      </c>
      <c r="C195">
        <v>3173208.85712534</v>
      </c>
    </row>
    <row r="196" spans="1:3">
      <c r="A196">
        <v>194</v>
      </c>
      <c r="B196">
        <v>1210732.277782409</v>
      </c>
      <c r="C196">
        <v>3173498.266815349</v>
      </c>
    </row>
    <row r="197" spans="1:3">
      <c r="A197">
        <v>195</v>
      </c>
      <c r="B197">
        <v>1196334.834117907</v>
      </c>
      <c r="C197">
        <v>3165816.214612527</v>
      </c>
    </row>
    <row r="198" spans="1:3">
      <c r="A198">
        <v>196</v>
      </c>
      <c r="B198">
        <v>1187772.768275201</v>
      </c>
      <c r="C198">
        <v>3160061.224872059</v>
      </c>
    </row>
    <row r="199" spans="1:3">
      <c r="A199">
        <v>197</v>
      </c>
      <c r="B199">
        <v>1184236.948048689</v>
      </c>
      <c r="C199">
        <v>3157753.938863927</v>
      </c>
    </row>
    <row r="200" spans="1:3">
      <c r="A200">
        <v>198</v>
      </c>
      <c r="B200">
        <v>1184786.201948124</v>
      </c>
      <c r="C200">
        <v>3157896.713789747</v>
      </c>
    </row>
    <row r="201" spans="1:3">
      <c r="A201">
        <v>199</v>
      </c>
      <c r="B201">
        <v>1170985.979986753</v>
      </c>
      <c r="C201">
        <v>3151145.384436528</v>
      </c>
    </row>
    <row r="202" spans="1:3">
      <c r="A202">
        <v>200</v>
      </c>
      <c r="B202">
        <v>1164286.760536698</v>
      </c>
      <c r="C202">
        <v>3147955.296603415</v>
      </c>
    </row>
    <row r="203" spans="1:3">
      <c r="A203">
        <v>201</v>
      </c>
      <c r="B203">
        <v>1156593.632000546</v>
      </c>
      <c r="C203">
        <v>3143886.229010728</v>
      </c>
    </row>
    <row r="204" spans="1:3">
      <c r="A204">
        <v>202</v>
      </c>
      <c r="B204">
        <v>1147259.527002996</v>
      </c>
      <c r="C204">
        <v>3138140.929378057</v>
      </c>
    </row>
    <row r="205" spans="1:3">
      <c r="A205">
        <v>203</v>
      </c>
      <c r="B205">
        <v>1141993.838794826</v>
      </c>
      <c r="C205">
        <v>3133233.627638191</v>
      </c>
    </row>
    <row r="206" spans="1:3">
      <c r="A206">
        <v>204</v>
      </c>
      <c r="B206">
        <v>1131074.829983063</v>
      </c>
      <c r="C206">
        <v>3127437.068824625</v>
      </c>
    </row>
    <row r="207" spans="1:3">
      <c r="A207">
        <v>205</v>
      </c>
      <c r="B207">
        <v>1127668.867575465</v>
      </c>
      <c r="C207">
        <v>3125117.351367845</v>
      </c>
    </row>
    <row r="208" spans="1:3">
      <c r="A208">
        <v>206</v>
      </c>
      <c r="B208">
        <v>1128844.890820257</v>
      </c>
      <c r="C208">
        <v>3125364.226387812</v>
      </c>
    </row>
    <row r="209" spans="1:3">
      <c r="A209">
        <v>207</v>
      </c>
      <c r="B209">
        <v>1121142.854688752</v>
      </c>
      <c r="C209">
        <v>3121354.709714017</v>
      </c>
    </row>
    <row r="210" spans="1:3">
      <c r="A210">
        <v>208</v>
      </c>
      <c r="B210">
        <v>1107845.96494562</v>
      </c>
      <c r="C210">
        <v>3114671.868741121</v>
      </c>
    </row>
    <row r="211" spans="1:3">
      <c r="A211">
        <v>209</v>
      </c>
      <c r="B211">
        <v>1099973.044214603</v>
      </c>
      <c r="C211">
        <v>3109861.181963704</v>
      </c>
    </row>
    <row r="212" spans="1:3">
      <c r="A212">
        <v>210</v>
      </c>
      <c r="B212">
        <v>1091706.523082906</v>
      </c>
      <c r="C212">
        <v>3104855.319091311</v>
      </c>
    </row>
    <row r="213" spans="1:3">
      <c r="A213">
        <v>211</v>
      </c>
      <c r="B213">
        <v>1089735.975133548</v>
      </c>
      <c r="C213">
        <v>3102932.519329354</v>
      </c>
    </row>
    <row r="214" spans="1:3">
      <c r="A214">
        <v>212</v>
      </c>
      <c r="B214">
        <v>1090689.043790023</v>
      </c>
      <c r="C214">
        <v>3103134.60338674</v>
      </c>
    </row>
    <row r="215" spans="1:3">
      <c r="A215">
        <v>213</v>
      </c>
      <c r="B215">
        <v>1081859.151484964</v>
      </c>
      <c r="C215">
        <v>3098527.202395816</v>
      </c>
    </row>
    <row r="216" spans="1:3">
      <c r="A216">
        <v>214</v>
      </c>
      <c r="B216">
        <v>1072779.538254487</v>
      </c>
      <c r="C216">
        <v>3093044.760586118</v>
      </c>
    </row>
    <row r="217" spans="1:3">
      <c r="A217">
        <v>215</v>
      </c>
      <c r="B217">
        <v>1066768.873164386</v>
      </c>
      <c r="C217">
        <v>3089081.491553569</v>
      </c>
    </row>
    <row r="218" spans="1:3">
      <c r="A218">
        <v>216</v>
      </c>
      <c r="B218">
        <v>1060937.95609759</v>
      </c>
      <c r="C218">
        <v>3086608.752406659</v>
      </c>
    </row>
    <row r="219" spans="1:3">
      <c r="A219">
        <v>217</v>
      </c>
      <c r="B219">
        <v>1059952.577767579</v>
      </c>
      <c r="C219">
        <v>3086493.486305964</v>
      </c>
    </row>
    <row r="220" spans="1:3">
      <c r="A220">
        <v>218</v>
      </c>
      <c r="B220">
        <v>1051378.844632114</v>
      </c>
      <c r="C220">
        <v>3081043.666214901</v>
      </c>
    </row>
    <row r="221" spans="1:3">
      <c r="A221">
        <v>219</v>
      </c>
      <c r="B221">
        <v>1041766.779055021</v>
      </c>
      <c r="C221">
        <v>3076093.235848513</v>
      </c>
    </row>
    <row r="222" spans="1:3">
      <c r="A222">
        <v>220</v>
      </c>
      <c r="B222">
        <v>1039561.092276805</v>
      </c>
      <c r="C222">
        <v>3074380.803072503</v>
      </c>
    </row>
    <row r="223" spans="1:3">
      <c r="A223">
        <v>221</v>
      </c>
      <c r="B223">
        <v>1038908.281512326</v>
      </c>
      <c r="C223">
        <v>3074275.25620665</v>
      </c>
    </row>
    <row r="224" spans="1:3">
      <c r="A224">
        <v>222</v>
      </c>
      <c r="B224">
        <v>1032893.302377097</v>
      </c>
      <c r="C224">
        <v>3069890.516858702</v>
      </c>
    </row>
    <row r="225" spans="1:3">
      <c r="A225">
        <v>223</v>
      </c>
      <c r="B225">
        <v>1030437.575576866</v>
      </c>
      <c r="C225">
        <v>3067917.273112833</v>
      </c>
    </row>
    <row r="226" spans="1:3">
      <c r="A226">
        <v>224</v>
      </c>
      <c r="B226">
        <v>1030930.917576295</v>
      </c>
      <c r="C226">
        <v>3067983.972263704</v>
      </c>
    </row>
    <row r="227" spans="1:3">
      <c r="A227">
        <v>225</v>
      </c>
      <c r="B227">
        <v>1022076.689972734</v>
      </c>
      <c r="C227">
        <v>3062899.525098259</v>
      </c>
    </row>
    <row r="228" spans="1:3">
      <c r="A228">
        <v>226</v>
      </c>
      <c r="B228">
        <v>1010940.329351444</v>
      </c>
      <c r="C228">
        <v>3057827.742601261</v>
      </c>
    </row>
    <row r="229" spans="1:3">
      <c r="A229">
        <v>227</v>
      </c>
      <c r="B229">
        <v>1004621.888915552</v>
      </c>
      <c r="C229">
        <v>3053747.504650595</v>
      </c>
    </row>
    <row r="230" spans="1:3">
      <c r="A230">
        <v>228</v>
      </c>
      <c r="B230">
        <v>1000569.587376749</v>
      </c>
      <c r="C230">
        <v>3051655.615398546</v>
      </c>
    </row>
    <row r="231" spans="1:3">
      <c r="A231">
        <v>229</v>
      </c>
      <c r="B231">
        <v>999837.6301516675</v>
      </c>
      <c r="C231">
        <v>3051547.882440656</v>
      </c>
    </row>
    <row r="232" spans="1:3">
      <c r="A232">
        <v>230</v>
      </c>
      <c r="B232">
        <v>995656.3471730154</v>
      </c>
      <c r="C232">
        <v>3048758.905887923</v>
      </c>
    </row>
    <row r="233" spans="1:3">
      <c r="A233">
        <v>231</v>
      </c>
      <c r="B233">
        <v>989571.0056271481</v>
      </c>
      <c r="C233">
        <v>3044371.905463004</v>
      </c>
    </row>
    <row r="234" spans="1:3">
      <c r="A234">
        <v>232</v>
      </c>
      <c r="B234">
        <v>982594.5661145491</v>
      </c>
      <c r="C234">
        <v>3040421.605324748</v>
      </c>
    </row>
    <row r="235" spans="1:3">
      <c r="A235">
        <v>233</v>
      </c>
      <c r="B235">
        <v>975446.8828250576</v>
      </c>
      <c r="C235">
        <v>3036356.568944425</v>
      </c>
    </row>
    <row r="236" spans="1:3">
      <c r="A236">
        <v>234</v>
      </c>
      <c r="B236">
        <v>970912.9657514867</v>
      </c>
      <c r="C236">
        <v>3034301.207846888</v>
      </c>
    </row>
    <row r="237" spans="1:3">
      <c r="A237">
        <v>235</v>
      </c>
      <c r="B237">
        <v>970348.0223117844</v>
      </c>
      <c r="C237">
        <v>3034227.614037826</v>
      </c>
    </row>
    <row r="238" spans="1:3">
      <c r="A238">
        <v>236</v>
      </c>
      <c r="B238">
        <v>965672.1939536183</v>
      </c>
      <c r="C238">
        <v>3031053.783349768</v>
      </c>
    </row>
    <row r="239" spans="1:3">
      <c r="A239">
        <v>237</v>
      </c>
      <c r="B239">
        <v>957941.9291312045</v>
      </c>
      <c r="C239">
        <v>3026661.624126055</v>
      </c>
    </row>
    <row r="240" spans="1:3">
      <c r="A240">
        <v>238</v>
      </c>
      <c r="B240">
        <v>951401.084563911</v>
      </c>
      <c r="C240">
        <v>3023201.565437708</v>
      </c>
    </row>
    <row r="241" spans="1:3">
      <c r="A241">
        <v>239</v>
      </c>
      <c r="B241">
        <v>950932.2496605611</v>
      </c>
      <c r="C241">
        <v>3022185.594172024</v>
      </c>
    </row>
    <row r="242" spans="1:3">
      <c r="A242">
        <v>240</v>
      </c>
      <c r="B242">
        <v>952040.0904731352</v>
      </c>
      <c r="C242">
        <v>3022453.935625958</v>
      </c>
    </row>
    <row r="243" spans="1:3">
      <c r="A243">
        <v>241</v>
      </c>
      <c r="B243">
        <v>943746.504509069</v>
      </c>
      <c r="C243">
        <v>3017952.228578101</v>
      </c>
    </row>
    <row r="244" spans="1:3">
      <c r="A244">
        <v>242</v>
      </c>
      <c r="B244">
        <v>939243.8685721009</v>
      </c>
      <c r="C244">
        <v>3014747.569923311</v>
      </c>
    </row>
    <row r="245" spans="1:3">
      <c r="A245">
        <v>243</v>
      </c>
      <c r="B245">
        <v>936189.6799397335</v>
      </c>
      <c r="C245">
        <v>3013254.346882701</v>
      </c>
    </row>
    <row r="246" spans="1:3">
      <c r="A246">
        <v>244</v>
      </c>
      <c r="B246">
        <v>936812.0260678225</v>
      </c>
      <c r="C246">
        <v>3013394.320941115</v>
      </c>
    </row>
    <row r="247" spans="1:3">
      <c r="A247">
        <v>245</v>
      </c>
      <c r="B247">
        <v>928555.184743898</v>
      </c>
      <c r="C247">
        <v>3009234.374239378</v>
      </c>
    </row>
    <row r="248" spans="1:3">
      <c r="A248">
        <v>246</v>
      </c>
      <c r="B248">
        <v>924379.5372711627</v>
      </c>
      <c r="C248">
        <v>3007221.42337874</v>
      </c>
    </row>
    <row r="249" spans="1:3">
      <c r="A249">
        <v>247</v>
      </c>
      <c r="B249">
        <v>924965.0203985125</v>
      </c>
      <c r="C249">
        <v>3007371.991212557</v>
      </c>
    </row>
    <row r="250" spans="1:3">
      <c r="A250">
        <v>248</v>
      </c>
      <c r="B250">
        <v>918122.9005228074</v>
      </c>
      <c r="C250">
        <v>3003473.649693308</v>
      </c>
    </row>
    <row r="251" spans="1:3">
      <c r="A251">
        <v>249</v>
      </c>
      <c r="B251">
        <v>915960.1080074952</v>
      </c>
      <c r="C251">
        <v>3000952.172076978</v>
      </c>
    </row>
    <row r="252" spans="1:3">
      <c r="A252">
        <v>250</v>
      </c>
      <c r="B252">
        <v>909589.518368836</v>
      </c>
      <c r="C252">
        <v>2997380.910526488</v>
      </c>
    </row>
    <row r="253" spans="1:3">
      <c r="A253">
        <v>251</v>
      </c>
      <c r="B253">
        <v>907874.3904362008</v>
      </c>
      <c r="C253">
        <v>2996093.312343505</v>
      </c>
    </row>
    <row r="254" spans="1:3">
      <c r="A254">
        <v>252</v>
      </c>
      <c r="B254">
        <v>908745.7161566743</v>
      </c>
      <c r="C254">
        <v>2996334.646738046</v>
      </c>
    </row>
    <row r="255" spans="1:3">
      <c r="A255">
        <v>253</v>
      </c>
      <c r="B255">
        <v>904174.3582255702</v>
      </c>
      <c r="C255">
        <v>2993882.046966895</v>
      </c>
    </row>
    <row r="256" spans="1:3">
      <c r="A256">
        <v>254</v>
      </c>
      <c r="B256">
        <v>896028.2138212739</v>
      </c>
      <c r="C256">
        <v>2989649.159494987</v>
      </c>
    </row>
    <row r="257" spans="1:3">
      <c r="A257">
        <v>255</v>
      </c>
      <c r="B257">
        <v>891457.8693663698</v>
      </c>
      <c r="C257">
        <v>2986769.692710788</v>
      </c>
    </row>
    <row r="258" spans="1:3">
      <c r="A258">
        <v>256</v>
      </c>
      <c r="B258">
        <v>886693.1005141557</v>
      </c>
      <c r="C258">
        <v>2983780.835567893</v>
      </c>
    </row>
    <row r="259" spans="1:3">
      <c r="A259">
        <v>257</v>
      </c>
      <c r="B259">
        <v>886002.4765317836</v>
      </c>
      <c r="C259">
        <v>2982846.444894791</v>
      </c>
    </row>
    <row r="260" spans="1:3">
      <c r="A260">
        <v>258</v>
      </c>
      <c r="B260">
        <v>886713.222051137</v>
      </c>
      <c r="C260">
        <v>2983046.847606733</v>
      </c>
    </row>
    <row r="261" spans="1:3">
      <c r="A261">
        <v>259</v>
      </c>
      <c r="B261">
        <v>881395.598675354</v>
      </c>
      <c r="C261">
        <v>2980213.289104061</v>
      </c>
    </row>
    <row r="262" spans="1:3">
      <c r="A262">
        <v>260</v>
      </c>
      <c r="B262">
        <v>876392.3548426549</v>
      </c>
      <c r="C262">
        <v>2977038.017389485</v>
      </c>
    </row>
    <row r="263" spans="1:3">
      <c r="A263">
        <v>261</v>
      </c>
      <c r="B263">
        <v>873427.3842877443</v>
      </c>
      <c r="C263">
        <v>2974890.323402064</v>
      </c>
    </row>
    <row r="264" spans="1:3">
      <c r="A264">
        <v>262</v>
      </c>
      <c r="B264">
        <v>869664.1738854544</v>
      </c>
      <c r="C264">
        <v>2973228.151616259</v>
      </c>
    </row>
    <row r="265" spans="1:3">
      <c r="A265">
        <v>263</v>
      </c>
      <c r="B265">
        <v>868843.3081748984</v>
      </c>
      <c r="C265">
        <v>2973042.429147238</v>
      </c>
    </row>
    <row r="266" spans="1:3">
      <c r="A266">
        <v>264</v>
      </c>
      <c r="B266">
        <v>864410.2780255352</v>
      </c>
      <c r="C266">
        <v>2969980.930339088</v>
      </c>
    </row>
    <row r="267" spans="1:3">
      <c r="A267">
        <v>265</v>
      </c>
      <c r="B267">
        <v>858471.5031957279</v>
      </c>
      <c r="C267">
        <v>2966828.799133772</v>
      </c>
    </row>
    <row r="268" spans="1:3">
      <c r="A268">
        <v>266</v>
      </c>
      <c r="B268">
        <v>856558.8745277285</v>
      </c>
      <c r="C268">
        <v>2965741.354011366</v>
      </c>
    </row>
    <row r="269" spans="1:3">
      <c r="A269">
        <v>267</v>
      </c>
      <c r="B269">
        <v>856365.53536928</v>
      </c>
      <c r="C269">
        <v>2965685.944155899</v>
      </c>
    </row>
    <row r="270" spans="1:3">
      <c r="A270">
        <v>268</v>
      </c>
      <c r="B270">
        <v>853771.1699640388</v>
      </c>
      <c r="C270">
        <v>2963454.353749569</v>
      </c>
    </row>
    <row r="271" spans="1:3">
      <c r="A271">
        <v>269</v>
      </c>
      <c r="B271">
        <v>853048.3583686345</v>
      </c>
      <c r="C271">
        <v>2962578.162975246</v>
      </c>
    </row>
    <row r="272" spans="1:3">
      <c r="A272">
        <v>270</v>
      </c>
      <c r="B272">
        <v>852695.5784526271</v>
      </c>
      <c r="C272">
        <v>2962512.227197032</v>
      </c>
    </row>
    <row r="273" spans="1:3">
      <c r="A273">
        <v>271</v>
      </c>
      <c r="B273">
        <v>848334.2801646955</v>
      </c>
      <c r="C273">
        <v>2959637.185985129</v>
      </c>
    </row>
    <row r="274" spans="1:3">
      <c r="A274">
        <v>272</v>
      </c>
      <c r="B274">
        <v>840910.4581346845</v>
      </c>
      <c r="C274">
        <v>2956138.500659411</v>
      </c>
    </row>
    <row r="275" spans="1:3">
      <c r="A275">
        <v>273</v>
      </c>
      <c r="B275">
        <v>837656.7181870366</v>
      </c>
      <c r="C275">
        <v>2953867.766864775</v>
      </c>
    </row>
    <row r="276" spans="1:3">
      <c r="A276">
        <v>274</v>
      </c>
      <c r="B276">
        <v>835211.6348614998</v>
      </c>
      <c r="C276">
        <v>2952570.241731328</v>
      </c>
    </row>
    <row r="277" spans="1:3">
      <c r="A277">
        <v>275</v>
      </c>
      <c r="B277">
        <v>834564.4794144658</v>
      </c>
      <c r="C277">
        <v>2952402.539362308</v>
      </c>
    </row>
    <row r="278" spans="1:3">
      <c r="A278">
        <v>276</v>
      </c>
      <c r="B278">
        <v>832762.1574510247</v>
      </c>
      <c r="C278">
        <v>2951008.603399973</v>
      </c>
    </row>
    <row r="279" spans="1:3">
      <c r="A279">
        <v>277</v>
      </c>
      <c r="B279">
        <v>830415.3431411678</v>
      </c>
      <c r="C279">
        <v>2948834.983263557</v>
      </c>
    </row>
    <row r="280" spans="1:3">
      <c r="A280">
        <v>278</v>
      </c>
      <c r="B280">
        <v>826704.8559805989</v>
      </c>
      <c r="C280">
        <v>2946519.104758565</v>
      </c>
    </row>
    <row r="281" spans="1:3">
      <c r="A281">
        <v>279</v>
      </c>
      <c r="B281">
        <v>822860.4830090452</v>
      </c>
      <c r="C281">
        <v>2944117.010904885</v>
      </c>
    </row>
    <row r="282" spans="1:3">
      <c r="A282">
        <v>280</v>
      </c>
      <c r="B282">
        <v>819931.3855466887</v>
      </c>
      <c r="C282">
        <v>2942710.410403433</v>
      </c>
    </row>
    <row r="283" spans="1:3">
      <c r="A283">
        <v>281</v>
      </c>
      <c r="B283">
        <v>819432.050094101</v>
      </c>
      <c r="C283">
        <v>2942585.9662207</v>
      </c>
    </row>
    <row r="284" spans="1:3">
      <c r="A284">
        <v>282</v>
      </c>
      <c r="B284">
        <v>817602.1528796959</v>
      </c>
      <c r="C284">
        <v>2941018.865349288</v>
      </c>
    </row>
    <row r="285" spans="1:3">
      <c r="A285">
        <v>283</v>
      </c>
      <c r="B285">
        <v>813432.9955408341</v>
      </c>
      <c r="C285">
        <v>2938434.982068473</v>
      </c>
    </row>
    <row r="286" spans="1:3">
      <c r="A286">
        <v>284</v>
      </c>
      <c r="B286">
        <v>809571.3697624573</v>
      </c>
      <c r="C286">
        <v>2936274.066093503</v>
      </c>
    </row>
    <row r="287" spans="1:3">
      <c r="A287">
        <v>285</v>
      </c>
      <c r="B287">
        <v>810277.7578890261</v>
      </c>
      <c r="C287">
        <v>2936118.670804051</v>
      </c>
    </row>
    <row r="288" spans="1:3">
      <c r="A288">
        <v>286</v>
      </c>
      <c r="B288">
        <v>809328.8063872871</v>
      </c>
      <c r="C288">
        <v>2935809.561981305</v>
      </c>
    </row>
    <row r="289" spans="1:3">
      <c r="A289">
        <v>287</v>
      </c>
      <c r="B289">
        <v>806531.9916396256</v>
      </c>
      <c r="C289">
        <v>2933692.721611922</v>
      </c>
    </row>
    <row r="290" spans="1:3">
      <c r="A290">
        <v>288</v>
      </c>
      <c r="B290">
        <v>805078.3178100178</v>
      </c>
      <c r="C290">
        <v>2932205.275689157</v>
      </c>
    </row>
    <row r="291" spans="1:3">
      <c r="A291">
        <v>289</v>
      </c>
      <c r="B291">
        <v>803034.5856939064</v>
      </c>
      <c r="C291">
        <v>2931073.276302106</v>
      </c>
    </row>
    <row r="292" spans="1:3">
      <c r="A292">
        <v>290</v>
      </c>
      <c r="B292">
        <v>803543.2689160472</v>
      </c>
      <c r="C292">
        <v>2931251.283665303</v>
      </c>
    </row>
    <row r="293" spans="1:3">
      <c r="A293">
        <v>291</v>
      </c>
      <c r="B293">
        <v>799157.5377843647</v>
      </c>
      <c r="C293">
        <v>2928796.283702101</v>
      </c>
    </row>
    <row r="294" spans="1:3">
      <c r="A294">
        <v>292</v>
      </c>
      <c r="B294">
        <v>796537.9352401478</v>
      </c>
      <c r="C294">
        <v>2927478.716021833</v>
      </c>
    </row>
    <row r="295" spans="1:3">
      <c r="A295">
        <v>293</v>
      </c>
      <c r="B295">
        <v>797100.5246968513</v>
      </c>
      <c r="C295">
        <v>2927682.20091653</v>
      </c>
    </row>
    <row r="296" spans="1:3">
      <c r="A296">
        <v>294</v>
      </c>
      <c r="B296">
        <v>793434.1820751546</v>
      </c>
      <c r="C296">
        <v>2925422.176915782</v>
      </c>
    </row>
    <row r="297" spans="1:3">
      <c r="A297">
        <v>295</v>
      </c>
      <c r="B297">
        <v>794480.3471355581</v>
      </c>
      <c r="C297">
        <v>2924871.73203145</v>
      </c>
    </row>
    <row r="298" spans="1:3">
      <c r="A298">
        <v>296</v>
      </c>
      <c r="B298">
        <v>791544.2849898923</v>
      </c>
      <c r="C298">
        <v>2922918.334433709</v>
      </c>
    </row>
    <row r="299" spans="1:3">
      <c r="A299">
        <v>297</v>
      </c>
      <c r="B299">
        <v>791387.3503063464</v>
      </c>
      <c r="C299">
        <v>2922490.764914881</v>
      </c>
    </row>
    <row r="300" spans="1:3">
      <c r="A300">
        <v>298</v>
      </c>
      <c r="B300">
        <v>792222.661927841</v>
      </c>
      <c r="C300">
        <v>2922797.870721874</v>
      </c>
    </row>
    <row r="301" spans="1:3">
      <c r="A301">
        <v>299</v>
      </c>
      <c r="B301">
        <v>789786.7246500347</v>
      </c>
      <c r="C301">
        <v>2921369.682336472</v>
      </c>
    </row>
    <row r="302" spans="1:3">
      <c r="A302">
        <v>300</v>
      </c>
      <c r="B302">
        <v>785140.7442024898</v>
      </c>
      <c r="C302">
        <v>2918725.235504022</v>
      </c>
    </row>
    <row r="303" spans="1:3">
      <c r="A303">
        <v>301</v>
      </c>
      <c r="B303">
        <v>783312.2542119259</v>
      </c>
      <c r="C303">
        <v>2917290.308176759</v>
      </c>
    </row>
    <row r="304" spans="1:3">
      <c r="A304">
        <v>302</v>
      </c>
      <c r="B304">
        <v>781422.5374796964</v>
      </c>
      <c r="C304">
        <v>2915797.548568841</v>
      </c>
    </row>
    <row r="305" spans="1:3">
      <c r="A305">
        <v>303</v>
      </c>
      <c r="B305">
        <v>782063.6015523608</v>
      </c>
      <c r="C305">
        <v>2915699.04938816</v>
      </c>
    </row>
    <row r="306" spans="1:3">
      <c r="A306">
        <v>304</v>
      </c>
      <c r="B306">
        <v>781442.9695060211</v>
      </c>
      <c r="C306">
        <v>2915465.995976778</v>
      </c>
    </row>
    <row r="307" spans="1:3">
      <c r="A307">
        <v>305</v>
      </c>
      <c r="B307">
        <v>779813.7968138197</v>
      </c>
      <c r="C307">
        <v>2914250.946121668</v>
      </c>
    </row>
    <row r="308" spans="1:3">
      <c r="A308">
        <v>306</v>
      </c>
      <c r="B308">
        <v>778168.7168946672</v>
      </c>
      <c r="C308">
        <v>2912807.805360089</v>
      </c>
    </row>
    <row r="309" spans="1:3">
      <c r="A309">
        <v>307</v>
      </c>
      <c r="B309">
        <v>777914.1891826674</v>
      </c>
      <c r="C309">
        <v>2912118.996779136</v>
      </c>
    </row>
    <row r="310" spans="1:3">
      <c r="A310">
        <v>308</v>
      </c>
      <c r="B310">
        <v>775330.9869555164</v>
      </c>
      <c r="C310">
        <v>2910876.54694689</v>
      </c>
    </row>
    <row r="311" spans="1:3">
      <c r="A311">
        <v>309</v>
      </c>
      <c r="B311">
        <v>776373.1989866783</v>
      </c>
      <c r="C311">
        <v>2911263.212308632</v>
      </c>
    </row>
    <row r="312" spans="1:3">
      <c r="A312">
        <v>310</v>
      </c>
      <c r="B312">
        <v>773575.3207256263</v>
      </c>
      <c r="C312">
        <v>2909391.06184145</v>
      </c>
    </row>
    <row r="313" spans="1:3">
      <c r="A313">
        <v>311</v>
      </c>
      <c r="B313">
        <v>770301.4126401355</v>
      </c>
      <c r="C313">
        <v>2907457.748819255</v>
      </c>
    </row>
    <row r="314" spans="1:3">
      <c r="A314">
        <v>312</v>
      </c>
      <c r="B314">
        <v>771219.2958926336</v>
      </c>
      <c r="C314">
        <v>2907425.26501671</v>
      </c>
    </row>
    <row r="315" spans="1:3">
      <c r="A315">
        <v>313</v>
      </c>
      <c r="B315">
        <v>771604.2740988438</v>
      </c>
      <c r="C315">
        <v>2907607.471261789</v>
      </c>
    </row>
    <row r="316" spans="1:3">
      <c r="A316">
        <v>314</v>
      </c>
      <c r="B316">
        <v>770941.6267484807</v>
      </c>
      <c r="C316">
        <v>2906694.584536478</v>
      </c>
    </row>
    <row r="317" spans="1:3">
      <c r="A317">
        <v>315</v>
      </c>
      <c r="B317">
        <v>771806.0680632006</v>
      </c>
      <c r="C317">
        <v>2906747.210818455</v>
      </c>
    </row>
    <row r="318" spans="1:3">
      <c r="A318">
        <v>316</v>
      </c>
      <c r="B318">
        <v>771417.6250607984</v>
      </c>
      <c r="C318">
        <v>2906622.754879735</v>
      </c>
    </row>
    <row r="319" spans="1:3">
      <c r="A319">
        <v>317</v>
      </c>
      <c r="B319">
        <v>770657.5141145188</v>
      </c>
      <c r="C319">
        <v>2905562.832387452</v>
      </c>
    </row>
    <row r="320" spans="1:3">
      <c r="A320">
        <v>318</v>
      </c>
      <c r="B320">
        <v>765615.670656146</v>
      </c>
      <c r="C320">
        <v>2902983.080906034</v>
      </c>
    </row>
    <row r="321" spans="1:3">
      <c r="A321">
        <v>319</v>
      </c>
      <c r="B321">
        <v>765031.5658404242</v>
      </c>
      <c r="C321">
        <v>2902163.072016847</v>
      </c>
    </row>
    <row r="322" spans="1:3">
      <c r="A322">
        <v>320</v>
      </c>
      <c r="B322">
        <v>763673.8208371368</v>
      </c>
      <c r="C322">
        <v>2901374.050916118</v>
      </c>
    </row>
    <row r="323" spans="1:3">
      <c r="A323">
        <v>321</v>
      </c>
      <c r="B323">
        <v>762967.2690603891</v>
      </c>
      <c r="C323">
        <v>2901116.697157525</v>
      </c>
    </row>
    <row r="324" spans="1:3">
      <c r="A324">
        <v>322</v>
      </c>
      <c r="B324">
        <v>763253.8604109111</v>
      </c>
      <c r="C324">
        <v>2900857.240903556</v>
      </c>
    </row>
    <row r="325" spans="1:3">
      <c r="A325">
        <v>323</v>
      </c>
      <c r="B325">
        <v>764144.3265369793</v>
      </c>
      <c r="C325">
        <v>2901186.160559825</v>
      </c>
    </row>
    <row r="326" spans="1:3">
      <c r="A326">
        <v>324</v>
      </c>
      <c r="B326">
        <v>764789.5541695183</v>
      </c>
      <c r="C326">
        <v>2900684.968074006</v>
      </c>
    </row>
    <row r="327" spans="1:3">
      <c r="A327">
        <v>325</v>
      </c>
      <c r="B327">
        <v>764127.4128731635</v>
      </c>
      <c r="C327">
        <v>2899825.418464832</v>
      </c>
    </row>
    <row r="328" spans="1:3">
      <c r="A328">
        <v>326</v>
      </c>
      <c r="B328">
        <v>762385.7449135842</v>
      </c>
      <c r="C328">
        <v>2898881.274183418</v>
      </c>
    </row>
    <row r="329" spans="1:3">
      <c r="A329">
        <v>327</v>
      </c>
      <c r="B329">
        <v>763124.5678981277</v>
      </c>
      <c r="C329">
        <v>2899183.045300771</v>
      </c>
    </row>
    <row r="330" spans="1:3">
      <c r="A330">
        <v>328</v>
      </c>
      <c r="B330">
        <v>762679.1171638623</v>
      </c>
      <c r="C330">
        <v>2898563.075864088</v>
      </c>
    </row>
    <row r="331" spans="1:3">
      <c r="A331">
        <v>329</v>
      </c>
      <c r="B331">
        <v>761752.8292372875</v>
      </c>
      <c r="C331">
        <v>2897579.399789979</v>
      </c>
    </row>
    <row r="332" spans="1:3">
      <c r="A332">
        <v>330</v>
      </c>
      <c r="B332">
        <v>760055.9050234053</v>
      </c>
      <c r="C332">
        <v>2896439.948772291</v>
      </c>
    </row>
    <row r="333" spans="1:3">
      <c r="A333">
        <v>331</v>
      </c>
      <c r="B333">
        <v>762014.3244473282</v>
      </c>
      <c r="C333">
        <v>2897104.393988403</v>
      </c>
    </row>
    <row r="334" spans="1:3">
      <c r="A334">
        <v>332</v>
      </c>
      <c r="B334">
        <v>761094.4108399011</v>
      </c>
      <c r="C334">
        <v>2896764.277907774</v>
      </c>
    </row>
    <row r="335" spans="1:3">
      <c r="A335">
        <v>333</v>
      </c>
      <c r="B335">
        <v>761719.517470613</v>
      </c>
      <c r="C335">
        <v>2896399.489805851</v>
      </c>
    </row>
    <row r="336" spans="1:3">
      <c r="A336">
        <v>334</v>
      </c>
      <c r="B336">
        <v>763633.189202117</v>
      </c>
      <c r="C336">
        <v>2896723.05982198</v>
      </c>
    </row>
    <row r="337" spans="1:3">
      <c r="A337">
        <v>335</v>
      </c>
      <c r="B337">
        <v>762103.1116796492</v>
      </c>
      <c r="C337">
        <v>2895921.412919491</v>
      </c>
    </row>
    <row r="338" spans="1:3">
      <c r="A338">
        <v>336</v>
      </c>
      <c r="B338">
        <v>761737.2246364554</v>
      </c>
      <c r="C338">
        <v>2895754.119982177</v>
      </c>
    </row>
    <row r="339" spans="1:3">
      <c r="A339">
        <v>337</v>
      </c>
      <c r="B339">
        <v>760968.5174338573</v>
      </c>
      <c r="C339">
        <v>2894960.323591291</v>
      </c>
    </row>
    <row r="340" spans="1:3">
      <c r="A340">
        <v>338</v>
      </c>
      <c r="B340">
        <v>759460.5883599691</v>
      </c>
      <c r="C340">
        <v>2894133.171178724</v>
      </c>
    </row>
    <row r="341" spans="1:3">
      <c r="A341">
        <v>339</v>
      </c>
      <c r="B341">
        <v>758889.365321624</v>
      </c>
      <c r="C341">
        <v>2893853.369284481</v>
      </c>
    </row>
    <row r="342" spans="1:3">
      <c r="A342">
        <v>340</v>
      </c>
      <c r="B342">
        <v>758433.8899464981</v>
      </c>
      <c r="C342">
        <v>2893197.358422874</v>
      </c>
    </row>
    <row r="343" spans="1:3">
      <c r="A343">
        <v>341</v>
      </c>
      <c r="B343">
        <v>763163.003570086</v>
      </c>
      <c r="C343">
        <v>2894804.41823733</v>
      </c>
    </row>
    <row r="344" spans="1:3">
      <c r="A344">
        <v>342</v>
      </c>
      <c r="B344">
        <v>762639.8003021105</v>
      </c>
      <c r="C344">
        <v>2894574.056409458</v>
      </c>
    </row>
    <row r="345" spans="1:3">
      <c r="A345">
        <v>343</v>
      </c>
      <c r="B345">
        <v>763702.360942776</v>
      </c>
      <c r="C345">
        <v>2894616.759685056</v>
      </c>
    </row>
    <row r="346" spans="1:3">
      <c r="A346">
        <v>344</v>
      </c>
      <c r="B346">
        <v>762117.7140142892</v>
      </c>
      <c r="C346">
        <v>2893735.132487099</v>
      </c>
    </row>
    <row r="347" spans="1:3">
      <c r="A347">
        <v>345</v>
      </c>
      <c r="B347">
        <v>763043.6784309191</v>
      </c>
      <c r="C347">
        <v>2894100.686468732</v>
      </c>
    </row>
    <row r="348" spans="1:3">
      <c r="A348">
        <v>346</v>
      </c>
      <c r="B348">
        <v>762166.370579524</v>
      </c>
      <c r="C348">
        <v>2893560.057338488</v>
      </c>
    </row>
    <row r="349" spans="1:3">
      <c r="A349">
        <v>347</v>
      </c>
      <c r="B349">
        <v>761598.9483032213</v>
      </c>
      <c r="C349">
        <v>2893288.99185838</v>
      </c>
    </row>
    <row r="350" spans="1:3">
      <c r="A350">
        <v>348</v>
      </c>
      <c r="B350">
        <v>761234.3228968742</v>
      </c>
      <c r="C350">
        <v>2892564.920658692</v>
      </c>
    </row>
    <row r="351" spans="1:3">
      <c r="A351">
        <v>349</v>
      </c>
      <c r="B351">
        <v>759381.006584471</v>
      </c>
      <c r="C351">
        <v>2891457.575566982</v>
      </c>
    </row>
    <row r="352" spans="1:3">
      <c r="A352">
        <v>350</v>
      </c>
      <c r="B352">
        <v>759178.9673002415</v>
      </c>
      <c r="C352">
        <v>2891417.90654927</v>
      </c>
    </row>
    <row r="353" spans="1:3">
      <c r="A353">
        <v>351</v>
      </c>
      <c r="B353">
        <v>761428.9517236442</v>
      </c>
      <c r="C353">
        <v>2892135.600087769</v>
      </c>
    </row>
    <row r="354" spans="1:3">
      <c r="A354">
        <v>352</v>
      </c>
      <c r="B354">
        <v>760966.1136006303</v>
      </c>
      <c r="C354">
        <v>2891926.739438428</v>
      </c>
    </row>
    <row r="355" spans="1:3">
      <c r="A355">
        <v>353</v>
      </c>
      <c r="B355">
        <v>761397.0123694955</v>
      </c>
      <c r="C355">
        <v>2891670.230142087</v>
      </c>
    </row>
    <row r="356" spans="1:3">
      <c r="A356">
        <v>354</v>
      </c>
      <c r="B356">
        <v>763254.8000890572</v>
      </c>
      <c r="C356">
        <v>2892239.220420357</v>
      </c>
    </row>
    <row r="357" spans="1:3">
      <c r="A357">
        <v>355</v>
      </c>
      <c r="B357">
        <v>760368.0911942142</v>
      </c>
      <c r="C357">
        <v>2891224.673333213</v>
      </c>
    </row>
    <row r="358" spans="1:3">
      <c r="A358">
        <v>356</v>
      </c>
      <c r="B358">
        <v>760128.9610532871</v>
      </c>
      <c r="C358">
        <v>2890793.4498934</v>
      </c>
    </row>
    <row r="359" spans="1:3">
      <c r="A359">
        <v>357</v>
      </c>
      <c r="B359">
        <v>759460.0233186085</v>
      </c>
      <c r="C359">
        <v>2890807.336348116</v>
      </c>
    </row>
    <row r="360" spans="1:3">
      <c r="A360">
        <v>358</v>
      </c>
      <c r="B360">
        <v>758538.4755130628</v>
      </c>
      <c r="C360">
        <v>2890252.715029242</v>
      </c>
    </row>
    <row r="361" spans="1:3">
      <c r="A361">
        <v>359</v>
      </c>
      <c r="B361">
        <v>760940.6178030245</v>
      </c>
      <c r="C361">
        <v>2891522.353994762</v>
      </c>
    </row>
    <row r="362" spans="1:3">
      <c r="A362">
        <v>360</v>
      </c>
      <c r="B362">
        <v>761467.575441928</v>
      </c>
      <c r="C362">
        <v>2891452.453577844</v>
      </c>
    </row>
    <row r="363" spans="1:3">
      <c r="A363">
        <v>361</v>
      </c>
      <c r="B363">
        <v>760292.0366321135</v>
      </c>
      <c r="C363">
        <v>2891205.793505843</v>
      </c>
    </row>
    <row r="364" spans="1:3">
      <c r="A364">
        <v>362</v>
      </c>
      <c r="B364">
        <v>762294.2559225288</v>
      </c>
      <c r="C364">
        <v>2891949.514652768</v>
      </c>
    </row>
    <row r="365" spans="1:3">
      <c r="A365">
        <v>363</v>
      </c>
      <c r="B365">
        <v>762742.9500710451</v>
      </c>
      <c r="C365">
        <v>2892163.326305892</v>
      </c>
    </row>
    <row r="366" spans="1:3">
      <c r="A366">
        <v>364</v>
      </c>
      <c r="B366">
        <v>757966.5105864496</v>
      </c>
      <c r="C366">
        <v>2890084.0196313</v>
      </c>
    </row>
    <row r="367" spans="1:3">
      <c r="A367">
        <v>365</v>
      </c>
      <c r="B367">
        <v>759977.6372833197</v>
      </c>
      <c r="C367">
        <v>2890958.452551245</v>
      </c>
    </row>
    <row r="368" spans="1:3">
      <c r="A368">
        <v>366</v>
      </c>
      <c r="B368">
        <v>758288.5082537491</v>
      </c>
      <c r="C368">
        <v>2890129.277857052</v>
      </c>
    </row>
    <row r="369" spans="1:3">
      <c r="A369">
        <v>367</v>
      </c>
      <c r="B369">
        <v>759642.742012635</v>
      </c>
      <c r="C369">
        <v>2890888.865850859</v>
      </c>
    </row>
    <row r="370" spans="1:3">
      <c r="A370">
        <v>368</v>
      </c>
      <c r="B370">
        <v>761924.7533205702</v>
      </c>
      <c r="C370">
        <v>2891667.610299936</v>
      </c>
    </row>
    <row r="371" spans="1:3">
      <c r="A371">
        <v>369</v>
      </c>
      <c r="B371">
        <v>762553.7862850428</v>
      </c>
      <c r="C371">
        <v>2891967.801606572</v>
      </c>
    </row>
    <row r="372" spans="1:3">
      <c r="A372">
        <v>370</v>
      </c>
      <c r="B372">
        <v>761575.2776731044</v>
      </c>
      <c r="C372">
        <v>2891542.367492992</v>
      </c>
    </row>
    <row r="373" spans="1:3">
      <c r="A373">
        <v>371</v>
      </c>
      <c r="B373">
        <v>761284.8620812602</v>
      </c>
      <c r="C373">
        <v>2891372.108735355</v>
      </c>
    </row>
    <row r="374" spans="1:3">
      <c r="A374">
        <v>372</v>
      </c>
      <c r="B374">
        <v>763257.8898891169</v>
      </c>
      <c r="C374">
        <v>2892437.96322062</v>
      </c>
    </row>
    <row r="375" spans="1:3">
      <c r="A375">
        <v>373</v>
      </c>
      <c r="B375">
        <v>761369.4701344116</v>
      </c>
      <c r="C375">
        <v>2891457.389631577</v>
      </c>
    </row>
    <row r="376" spans="1:3">
      <c r="A376">
        <v>374</v>
      </c>
      <c r="B376">
        <v>762550.5180622451</v>
      </c>
      <c r="C376">
        <v>2891424.978769845</v>
      </c>
    </row>
    <row r="377" spans="1:3">
      <c r="A377">
        <v>375</v>
      </c>
      <c r="B377">
        <v>761447.8379147456</v>
      </c>
      <c r="C377">
        <v>2890954.175904234</v>
      </c>
    </row>
    <row r="378" spans="1:3">
      <c r="A378">
        <v>376</v>
      </c>
      <c r="B378">
        <v>761216.0068122916</v>
      </c>
      <c r="C378">
        <v>2890868.993592985</v>
      </c>
    </row>
    <row r="379" spans="1:3">
      <c r="A379">
        <v>377</v>
      </c>
      <c r="B379">
        <v>761183.7460053789</v>
      </c>
      <c r="C379">
        <v>2890958.202428716</v>
      </c>
    </row>
    <row r="380" spans="1:3">
      <c r="A380">
        <v>378</v>
      </c>
      <c r="B380">
        <v>760917.4094961428</v>
      </c>
      <c r="C380">
        <v>2890783.092202186</v>
      </c>
    </row>
    <row r="381" spans="1:3">
      <c r="A381">
        <v>379</v>
      </c>
      <c r="B381">
        <v>760468.2976726609</v>
      </c>
      <c r="C381">
        <v>2890451.223062422</v>
      </c>
    </row>
    <row r="382" spans="1:3">
      <c r="A382">
        <v>380</v>
      </c>
      <c r="B382">
        <v>761092.7231895326</v>
      </c>
      <c r="C382">
        <v>2890736.087740712</v>
      </c>
    </row>
    <row r="383" spans="1:3">
      <c r="A383">
        <v>381</v>
      </c>
      <c r="B383">
        <v>760219.3726656679</v>
      </c>
      <c r="C383">
        <v>2890223.325291586</v>
      </c>
    </row>
    <row r="384" spans="1:3">
      <c r="A384">
        <v>382</v>
      </c>
      <c r="B384">
        <v>760603.0114679969</v>
      </c>
      <c r="C384">
        <v>2890412.118953268</v>
      </c>
    </row>
    <row r="385" spans="1:3">
      <c r="A385">
        <v>383</v>
      </c>
      <c r="B385">
        <v>760210.3435620867</v>
      </c>
      <c r="C385">
        <v>2890329.044085755</v>
      </c>
    </row>
    <row r="386" spans="1:3">
      <c r="A386">
        <v>384</v>
      </c>
      <c r="B386">
        <v>759836.8977172478</v>
      </c>
      <c r="C386">
        <v>2890024.287296955</v>
      </c>
    </row>
    <row r="387" spans="1:3">
      <c r="A387">
        <v>385</v>
      </c>
      <c r="B387">
        <v>759472.3955664096</v>
      </c>
      <c r="C387">
        <v>2889747.95847323</v>
      </c>
    </row>
    <row r="388" spans="1:3">
      <c r="A388">
        <v>386</v>
      </c>
      <c r="B388">
        <v>758441.7077261587</v>
      </c>
      <c r="C388">
        <v>2889338.2572445</v>
      </c>
    </row>
    <row r="389" spans="1:3">
      <c r="A389">
        <v>387</v>
      </c>
      <c r="B389">
        <v>760300.2584548021</v>
      </c>
      <c r="C389">
        <v>2889964.653600911</v>
      </c>
    </row>
    <row r="390" spans="1:3">
      <c r="A390">
        <v>388</v>
      </c>
      <c r="B390">
        <v>760006.730049746</v>
      </c>
      <c r="C390">
        <v>2889784.310774772</v>
      </c>
    </row>
    <row r="391" spans="1:3">
      <c r="A391">
        <v>389</v>
      </c>
      <c r="B391">
        <v>759731.6859039407</v>
      </c>
      <c r="C391">
        <v>2889651.418414618</v>
      </c>
    </row>
    <row r="392" spans="1:3">
      <c r="A392">
        <v>390</v>
      </c>
      <c r="B392">
        <v>759189.987184103</v>
      </c>
      <c r="C392">
        <v>2889389.961081812</v>
      </c>
    </row>
    <row r="393" spans="1:3">
      <c r="A393">
        <v>391</v>
      </c>
      <c r="B393">
        <v>759544.3524192371</v>
      </c>
      <c r="C393">
        <v>2889553.363277029</v>
      </c>
    </row>
    <row r="394" spans="1:3">
      <c r="A394">
        <v>392</v>
      </c>
      <c r="B394">
        <v>759899.271075837</v>
      </c>
      <c r="C394">
        <v>2889649.653567106</v>
      </c>
    </row>
    <row r="395" spans="1:3">
      <c r="A395">
        <v>393</v>
      </c>
      <c r="B395">
        <v>760416.144067277</v>
      </c>
      <c r="C395">
        <v>2889841.057691981</v>
      </c>
    </row>
    <row r="396" spans="1:3">
      <c r="A396">
        <v>394</v>
      </c>
      <c r="B396">
        <v>760266.6055956674</v>
      </c>
      <c r="C396">
        <v>2889679.814669108</v>
      </c>
    </row>
    <row r="397" spans="1:3">
      <c r="A397">
        <v>395</v>
      </c>
      <c r="B397">
        <v>760329.2755629072</v>
      </c>
      <c r="C397">
        <v>2889689.5874644</v>
      </c>
    </row>
    <row r="398" spans="1:3">
      <c r="A398">
        <v>396</v>
      </c>
      <c r="B398">
        <v>759230.0873749303</v>
      </c>
      <c r="C398">
        <v>2889081.572948204</v>
      </c>
    </row>
    <row r="399" spans="1:3">
      <c r="A399">
        <v>397</v>
      </c>
      <c r="B399">
        <v>758866.9859548132</v>
      </c>
      <c r="C399">
        <v>2889141.848825279</v>
      </c>
    </row>
    <row r="400" spans="1:3">
      <c r="A400">
        <v>398</v>
      </c>
      <c r="B400">
        <v>759885.2792807322</v>
      </c>
      <c r="C400">
        <v>2889349.856369835</v>
      </c>
    </row>
    <row r="401" spans="1:3">
      <c r="A401">
        <v>399</v>
      </c>
      <c r="B401">
        <v>758937.7522182943</v>
      </c>
      <c r="C401">
        <v>2888844.005617146</v>
      </c>
    </row>
    <row r="402" spans="1:3">
      <c r="A402">
        <v>400</v>
      </c>
      <c r="B402">
        <v>759953.9352687218</v>
      </c>
      <c r="C402">
        <v>2889328.302276169</v>
      </c>
    </row>
    <row r="403" spans="1:3">
      <c r="A403">
        <v>401</v>
      </c>
      <c r="B403">
        <v>759284.2367337836</v>
      </c>
      <c r="C403">
        <v>2889056.71983522</v>
      </c>
    </row>
    <row r="404" spans="1:3">
      <c r="A404">
        <v>402</v>
      </c>
      <c r="B404">
        <v>759413.6477737088</v>
      </c>
      <c r="C404">
        <v>2889118.858613747</v>
      </c>
    </row>
    <row r="405" spans="1:3">
      <c r="A405">
        <v>403</v>
      </c>
      <c r="B405">
        <v>760183.8706018578</v>
      </c>
      <c r="C405">
        <v>2889335.246609942</v>
      </c>
    </row>
    <row r="406" spans="1:3">
      <c r="A406">
        <v>404</v>
      </c>
      <c r="B406">
        <v>760234.8108934396</v>
      </c>
      <c r="C406">
        <v>2889468.080531817</v>
      </c>
    </row>
    <row r="407" spans="1:3">
      <c r="A407">
        <v>405</v>
      </c>
      <c r="B407">
        <v>760982.2890320898</v>
      </c>
      <c r="C407">
        <v>2889775.197254118</v>
      </c>
    </row>
    <row r="408" spans="1:3">
      <c r="A408">
        <v>406</v>
      </c>
      <c r="B408">
        <v>759547.0997777043</v>
      </c>
      <c r="C408">
        <v>2889184.480960632</v>
      </c>
    </row>
    <row r="409" spans="1:3">
      <c r="A409">
        <v>407</v>
      </c>
      <c r="B409">
        <v>760752.5801503614</v>
      </c>
      <c r="C409">
        <v>2889684.324017168</v>
      </c>
    </row>
    <row r="410" spans="1:3">
      <c r="A410">
        <v>408</v>
      </c>
      <c r="B410">
        <v>760788.552094153</v>
      </c>
      <c r="C410">
        <v>2889751.900176795</v>
      </c>
    </row>
    <row r="411" spans="1:3">
      <c r="A411">
        <v>409</v>
      </c>
      <c r="B411">
        <v>758768.3498525292</v>
      </c>
      <c r="C411">
        <v>2888927.616136177</v>
      </c>
    </row>
    <row r="412" spans="1:3">
      <c r="A412">
        <v>410</v>
      </c>
      <c r="B412">
        <v>759731.5954223013</v>
      </c>
      <c r="C412">
        <v>2889259.857071897</v>
      </c>
    </row>
    <row r="413" spans="1:3">
      <c r="A413">
        <v>411</v>
      </c>
      <c r="B413">
        <v>758865.2557766254</v>
      </c>
      <c r="C413">
        <v>2888964.026631386</v>
      </c>
    </row>
    <row r="414" spans="1:3">
      <c r="A414">
        <v>412</v>
      </c>
      <c r="B414">
        <v>760192.1383090288</v>
      </c>
      <c r="C414">
        <v>2889496.703117651</v>
      </c>
    </row>
    <row r="415" spans="1:3">
      <c r="A415">
        <v>413</v>
      </c>
      <c r="B415">
        <v>760433.2269174989</v>
      </c>
      <c r="C415">
        <v>2889512.275539913</v>
      </c>
    </row>
    <row r="416" spans="1:3">
      <c r="A416">
        <v>414</v>
      </c>
      <c r="B416">
        <v>759448.0912107318</v>
      </c>
      <c r="C416">
        <v>2889143.405768706</v>
      </c>
    </row>
    <row r="417" spans="1:3">
      <c r="A417">
        <v>415</v>
      </c>
      <c r="B417">
        <v>759162.3481967933</v>
      </c>
      <c r="C417">
        <v>2889027.993686202</v>
      </c>
    </row>
    <row r="418" spans="1:3">
      <c r="A418">
        <v>416</v>
      </c>
      <c r="B418">
        <v>760338.0642843617</v>
      </c>
      <c r="C418">
        <v>2889466.992360916</v>
      </c>
    </row>
    <row r="419" spans="1:3">
      <c r="A419">
        <v>417</v>
      </c>
      <c r="B419">
        <v>759823.6363675091</v>
      </c>
      <c r="C419">
        <v>2889343.459880622</v>
      </c>
    </row>
    <row r="420" spans="1:3">
      <c r="A420">
        <v>418</v>
      </c>
      <c r="B420">
        <v>759685.3582367126</v>
      </c>
      <c r="C420">
        <v>2889288.620409961</v>
      </c>
    </row>
    <row r="421" spans="1:3">
      <c r="A421">
        <v>419</v>
      </c>
      <c r="B421">
        <v>760107.8400203228</v>
      </c>
      <c r="C421">
        <v>2889424.609521528</v>
      </c>
    </row>
    <row r="422" spans="1:3">
      <c r="A422">
        <v>420</v>
      </c>
      <c r="B422">
        <v>760230.629464947</v>
      </c>
      <c r="C422">
        <v>2889597.849511276</v>
      </c>
    </row>
    <row r="423" spans="1:3">
      <c r="A423">
        <v>421</v>
      </c>
      <c r="B423">
        <v>760100.2188786198</v>
      </c>
      <c r="C423">
        <v>2889435.833232865</v>
      </c>
    </row>
    <row r="424" spans="1:3">
      <c r="A424">
        <v>422</v>
      </c>
      <c r="B424">
        <v>760241.7965587486</v>
      </c>
      <c r="C424">
        <v>2889486.374313167</v>
      </c>
    </row>
    <row r="425" spans="1:3">
      <c r="A425">
        <v>423</v>
      </c>
      <c r="B425">
        <v>760082.873599985</v>
      </c>
      <c r="C425">
        <v>2889429.205854078</v>
      </c>
    </row>
    <row r="426" spans="1:3">
      <c r="A426">
        <v>424</v>
      </c>
      <c r="B426">
        <v>759901.4564468468</v>
      </c>
      <c r="C426">
        <v>2889360.990997357</v>
      </c>
    </row>
    <row r="427" spans="1:3">
      <c r="A427">
        <v>425</v>
      </c>
      <c r="B427">
        <v>760067.8106235324</v>
      </c>
      <c r="C427">
        <v>2889427.732965751</v>
      </c>
    </row>
    <row r="428" spans="1:3">
      <c r="A428">
        <v>426</v>
      </c>
      <c r="B428">
        <v>760050.5070774344</v>
      </c>
      <c r="C428">
        <v>2889416.172856954</v>
      </c>
    </row>
    <row r="429" spans="1:3">
      <c r="A429">
        <v>427</v>
      </c>
      <c r="B429">
        <v>759789.6208892766</v>
      </c>
      <c r="C429">
        <v>2889283.729544338</v>
      </c>
    </row>
    <row r="430" spans="1:3">
      <c r="A430">
        <v>428</v>
      </c>
      <c r="B430">
        <v>759746.9790597087</v>
      </c>
      <c r="C430">
        <v>2889282.477678787</v>
      </c>
    </row>
    <row r="431" spans="1:3">
      <c r="A431">
        <v>429</v>
      </c>
      <c r="B431">
        <v>759613.1142549971</v>
      </c>
      <c r="C431">
        <v>2889188.50422697</v>
      </c>
    </row>
    <row r="432" spans="1:3">
      <c r="A432">
        <v>430</v>
      </c>
      <c r="B432">
        <v>759346.9075626931</v>
      </c>
      <c r="C432">
        <v>2889056.538280751</v>
      </c>
    </row>
    <row r="433" spans="1:3">
      <c r="A433">
        <v>431</v>
      </c>
      <c r="B433">
        <v>759531.023427024</v>
      </c>
      <c r="C433">
        <v>2889146.422082429</v>
      </c>
    </row>
    <row r="434" spans="1:3">
      <c r="A434">
        <v>432</v>
      </c>
      <c r="B434">
        <v>759581.1994628233</v>
      </c>
      <c r="C434">
        <v>2889156.747440242</v>
      </c>
    </row>
    <row r="435" spans="1:3">
      <c r="A435">
        <v>433</v>
      </c>
      <c r="B435">
        <v>759855.3005537839</v>
      </c>
      <c r="C435">
        <v>2889300.072353385</v>
      </c>
    </row>
    <row r="436" spans="1:3">
      <c r="A436">
        <v>434</v>
      </c>
      <c r="B436">
        <v>759711.1203052286</v>
      </c>
      <c r="C436">
        <v>2889214.294307926</v>
      </c>
    </row>
    <row r="437" spans="1:3">
      <c r="A437">
        <v>435</v>
      </c>
      <c r="B437">
        <v>759822.3222955456</v>
      </c>
      <c r="C437">
        <v>2889279.151406549</v>
      </c>
    </row>
    <row r="438" spans="1:3">
      <c r="A438">
        <v>436</v>
      </c>
      <c r="B438">
        <v>759642.2679523034</v>
      </c>
      <c r="C438">
        <v>2889194.895489747</v>
      </c>
    </row>
    <row r="439" spans="1:3">
      <c r="A439">
        <v>437</v>
      </c>
      <c r="B439">
        <v>759482.5056725959</v>
      </c>
      <c r="C439">
        <v>2889134.76827423</v>
      </c>
    </row>
    <row r="440" spans="1:3">
      <c r="A440">
        <v>438</v>
      </c>
      <c r="B440">
        <v>759405.7241965813</v>
      </c>
      <c r="C440">
        <v>2889075.795427662</v>
      </c>
    </row>
    <row r="441" spans="1:3">
      <c r="A441">
        <v>439</v>
      </c>
      <c r="B441">
        <v>759335.0076672354</v>
      </c>
      <c r="C441">
        <v>2889051.056389646</v>
      </c>
    </row>
    <row r="442" spans="1:3">
      <c r="A442">
        <v>440</v>
      </c>
      <c r="B442">
        <v>759532.6407352915</v>
      </c>
      <c r="C442">
        <v>2889074.999430794</v>
      </c>
    </row>
    <row r="443" spans="1:3">
      <c r="A443">
        <v>441</v>
      </c>
      <c r="B443">
        <v>759578.3477424049</v>
      </c>
      <c r="C443">
        <v>2889090.157221292</v>
      </c>
    </row>
    <row r="444" spans="1:3">
      <c r="A444">
        <v>442</v>
      </c>
      <c r="B444">
        <v>759406.4372709841</v>
      </c>
      <c r="C444">
        <v>2889026.298690373</v>
      </c>
    </row>
    <row r="445" spans="1:3">
      <c r="A445">
        <v>443</v>
      </c>
      <c r="B445">
        <v>759541.8840628788</v>
      </c>
      <c r="C445">
        <v>2889078.555327628</v>
      </c>
    </row>
    <row r="446" spans="1:3">
      <c r="A446">
        <v>444</v>
      </c>
      <c r="B446">
        <v>759507.3474673538</v>
      </c>
      <c r="C446">
        <v>2889037.30131775</v>
      </c>
    </row>
    <row r="447" spans="1:3">
      <c r="A447">
        <v>445</v>
      </c>
      <c r="B447">
        <v>759535.3434574712</v>
      </c>
      <c r="C447">
        <v>2889047.141771391</v>
      </c>
    </row>
    <row r="448" spans="1:3">
      <c r="A448">
        <v>446</v>
      </c>
      <c r="B448">
        <v>759753.6054959067</v>
      </c>
      <c r="C448">
        <v>2889115.123036962</v>
      </c>
    </row>
    <row r="449" spans="1:3">
      <c r="A449">
        <v>447</v>
      </c>
      <c r="B449">
        <v>759584.1571218417</v>
      </c>
      <c r="C449">
        <v>2889052.295855509</v>
      </c>
    </row>
    <row r="450" spans="1:3">
      <c r="A450">
        <v>448</v>
      </c>
      <c r="B450">
        <v>759542.3117521284</v>
      </c>
      <c r="C450">
        <v>2888996.154855151</v>
      </c>
    </row>
    <row r="451" spans="1:3">
      <c r="A451">
        <v>449</v>
      </c>
      <c r="B451">
        <v>759478.0850426924</v>
      </c>
      <c r="C451">
        <v>2888960.519356652</v>
      </c>
    </row>
    <row r="452" spans="1:3">
      <c r="A452">
        <v>450</v>
      </c>
      <c r="B452">
        <v>759622.7445245186</v>
      </c>
      <c r="C452">
        <v>2888998.415632257</v>
      </c>
    </row>
    <row r="453" spans="1:3">
      <c r="A453">
        <v>451</v>
      </c>
      <c r="B453">
        <v>759531.4158242482</v>
      </c>
      <c r="C453">
        <v>2888966.756906086</v>
      </c>
    </row>
    <row r="454" spans="1:3">
      <c r="A454">
        <v>452</v>
      </c>
      <c r="B454">
        <v>759630.1927692239</v>
      </c>
      <c r="C454">
        <v>2888969.657754796</v>
      </c>
    </row>
    <row r="455" spans="1:3">
      <c r="A455">
        <v>453</v>
      </c>
      <c r="B455">
        <v>759796.511633588</v>
      </c>
      <c r="C455">
        <v>2889056.139082223</v>
      </c>
    </row>
    <row r="456" spans="1:3">
      <c r="A456">
        <v>454</v>
      </c>
      <c r="B456">
        <v>759689.6527742723</v>
      </c>
      <c r="C456">
        <v>2889001.830123155</v>
      </c>
    </row>
    <row r="457" spans="1:3">
      <c r="A457">
        <v>455</v>
      </c>
      <c r="B457">
        <v>759686.4069445074</v>
      </c>
      <c r="C457">
        <v>2889003.998035672</v>
      </c>
    </row>
    <row r="458" spans="1:3">
      <c r="A458">
        <v>456</v>
      </c>
      <c r="B458">
        <v>760075.6695018867</v>
      </c>
      <c r="C458">
        <v>2889161.669525088</v>
      </c>
    </row>
    <row r="459" spans="1:3">
      <c r="A459">
        <v>457</v>
      </c>
      <c r="B459">
        <v>759575.501648042</v>
      </c>
      <c r="C459">
        <v>2888936.521897779</v>
      </c>
    </row>
    <row r="460" spans="1:3">
      <c r="A460">
        <v>458</v>
      </c>
      <c r="B460">
        <v>759347.8158461273</v>
      </c>
      <c r="C460">
        <v>2888830.451079734</v>
      </c>
    </row>
    <row r="461" spans="1:3">
      <c r="A461">
        <v>459</v>
      </c>
      <c r="B461">
        <v>759466.2800129964</v>
      </c>
      <c r="C461">
        <v>2888872.382772511</v>
      </c>
    </row>
    <row r="462" spans="1:3">
      <c r="A462">
        <v>460</v>
      </c>
      <c r="B462">
        <v>759133.5425790754</v>
      </c>
      <c r="C462">
        <v>2888705.448068406</v>
      </c>
    </row>
    <row r="463" spans="1:3">
      <c r="A463">
        <v>461</v>
      </c>
      <c r="B463">
        <v>759249.9129980737</v>
      </c>
      <c r="C463">
        <v>2888754.275726374</v>
      </c>
    </row>
    <row r="464" spans="1:3">
      <c r="A464">
        <v>462</v>
      </c>
      <c r="B464">
        <v>759158.763017969</v>
      </c>
      <c r="C464">
        <v>2888701.687920505</v>
      </c>
    </row>
    <row r="465" spans="1:3">
      <c r="A465">
        <v>463</v>
      </c>
      <c r="B465">
        <v>759058.2638271669</v>
      </c>
      <c r="C465">
        <v>2888695.265170034</v>
      </c>
    </row>
    <row r="466" spans="1:3">
      <c r="A466">
        <v>464</v>
      </c>
      <c r="B466">
        <v>758878.0243747263</v>
      </c>
      <c r="C466">
        <v>2888549.076223233</v>
      </c>
    </row>
    <row r="467" spans="1:3">
      <c r="A467">
        <v>465</v>
      </c>
      <c r="B467">
        <v>758837.8758545003</v>
      </c>
      <c r="C467">
        <v>2888533.598758644</v>
      </c>
    </row>
    <row r="468" spans="1:3">
      <c r="A468">
        <v>466</v>
      </c>
      <c r="B468">
        <v>759096.834429252</v>
      </c>
      <c r="C468">
        <v>2888603.398503627</v>
      </c>
    </row>
    <row r="469" spans="1:3">
      <c r="A469">
        <v>467</v>
      </c>
      <c r="B469">
        <v>759040.3321502232</v>
      </c>
      <c r="C469">
        <v>2888593.767912802</v>
      </c>
    </row>
    <row r="470" spans="1:3">
      <c r="A470">
        <v>468</v>
      </c>
      <c r="B470">
        <v>759013.3051305972</v>
      </c>
      <c r="C470">
        <v>2888538.359534628</v>
      </c>
    </row>
    <row r="471" spans="1:3">
      <c r="A471">
        <v>469</v>
      </c>
      <c r="B471">
        <v>759056.8002118644</v>
      </c>
      <c r="C471">
        <v>2888548.395498274</v>
      </c>
    </row>
    <row r="472" spans="1:3">
      <c r="A472">
        <v>470</v>
      </c>
      <c r="B472">
        <v>758552.2510527566</v>
      </c>
      <c r="C472">
        <v>2888342.771279017</v>
      </c>
    </row>
    <row r="473" spans="1:3">
      <c r="A473">
        <v>471</v>
      </c>
      <c r="B473">
        <v>758986.5253907826</v>
      </c>
      <c r="C473">
        <v>2888523.751521118</v>
      </c>
    </row>
    <row r="474" spans="1:3">
      <c r="A474">
        <v>472</v>
      </c>
      <c r="B474">
        <v>759239.7796436001</v>
      </c>
      <c r="C474">
        <v>2888648.055981626</v>
      </c>
    </row>
    <row r="475" spans="1:3">
      <c r="A475">
        <v>473</v>
      </c>
      <c r="B475">
        <v>759074.5131353291</v>
      </c>
      <c r="C475">
        <v>2888553.578438552</v>
      </c>
    </row>
    <row r="476" spans="1:3">
      <c r="A476">
        <v>474</v>
      </c>
      <c r="B476">
        <v>758745.9748155818</v>
      </c>
      <c r="C476">
        <v>2888411.132491659</v>
      </c>
    </row>
    <row r="477" spans="1:3">
      <c r="A477">
        <v>475</v>
      </c>
      <c r="B477">
        <v>759139.9987154002</v>
      </c>
      <c r="C477">
        <v>2888590.233576003</v>
      </c>
    </row>
    <row r="478" spans="1:3">
      <c r="A478">
        <v>476</v>
      </c>
      <c r="B478">
        <v>759316.3270406984</v>
      </c>
      <c r="C478">
        <v>2888645.852224756</v>
      </c>
    </row>
    <row r="479" spans="1:3">
      <c r="A479">
        <v>477</v>
      </c>
      <c r="B479">
        <v>759386.7592814725</v>
      </c>
      <c r="C479">
        <v>2888678.603280773</v>
      </c>
    </row>
    <row r="480" spans="1:3">
      <c r="A480">
        <v>478</v>
      </c>
      <c r="B480">
        <v>759431.6485871606</v>
      </c>
      <c r="C480">
        <v>2888653.692559857</v>
      </c>
    </row>
    <row r="481" spans="1:3">
      <c r="A481">
        <v>479</v>
      </c>
      <c r="B481">
        <v>759312.8052119917</v>
      </c>
      <c r="C481">
        <v>2888632.40805433</v>
      </c>
    </row>
    <row r="482" spans="1:3">
      <c r="A482">
        <v>480</v>
      </c>
      <c r="B482">
        <v>759092.3852721619</v>
      </c>
      <c r="C482">
        <v>2888565.195158107</v>
      </c>
    </row>
    <row r="483" spans="1:3">
      <c r="A483">
        <v>481</v>
      </c>
      <c r="B483">
        <v>759179.4667572682</v>
      </c>
      <c r="C483">
        <v>2888583.178159387</v>
      </c>
    </row>
    <row r="484" spans="1:3">
      <c r="A484">
        <v>482</v>
      </c>
      <c r="B484">
        <v>759112.6965974066</v>
      </c>
      <c r="C484">
        <v>2888567.771185578</v>
      </c>
    </row>
    <row r="485" spans="1:3">
      <c r="A485">
        <v>483</v>
      </c>
      <c r="B485">
        <v>759213.1329418865</v>
      </c>
      <c r="C485">
        <v>2888596.720794251</v>
      </c>
    </row>
    <row r="486" spans="1:3">
      <c r="A486">
        <v>484</v>
      </c>
      <c r="B486">
        <v>759597.9331877345</v>
      </c>
      <c r="C486">
        <v>2888775.091191531</v>
      </c>
    </row>
    <row r="487" spans="1:3">
      <c r="A487">
        <v>485</v>
      </c>
      <c r="B487">
        <v>759330.5547811212</v>
      </c>
      <c r="C487">
        <v>2888658.718233294</v>
      </c>
    </row>
    <row r="488" spans="1:3">
      <c r="A488">
        <v>486</v>
      </c>
      <c r="B488">
        <v>759550.9870932113</v>
      </c>
      <c r="C488">
        <v>2888728.222608683</v>
      </c>
    </row>
    <row r="489" spans="1:3">
      <c r="A489">
        <v>487</v>
      </c>
      <c r="B489">
        <v>759412.7386532943</v>
      </c>
      <c r="C489">
        <v>2888710.939318878</v>
      </c>
    </row>
    <row r="490" spans="1:3">
      <c r="A490">
        <v>488</v>
      </c>
      <c r="B490">
        <v>759641.6560742148</v>
      </c>
      <c r="C490">
        <v>2888758.913798424</v>
      </c>
    </row>
    <row r="491" spans="1:3">
      <c r="A491">
        <v>489</v>
      </c>
      <c r="B491">
        <v>759320.6779522785</v>
      </c>
      <c r="C491">
        <v>2888634.660758258</v>
      </c>
    </row>
    <row r="492" spans="1:3">
      <c r="A492">
        <v>490</v>
      </c>
      <c r="B492">
        <v>759290.4133461701</v>
      </c>
      <c r="C492">
        <v>2888638.063535606</v>
      </c>
    </row>
    <row r="493" spans="1:3">
      <c r="A493">
        <v>491</v>
      </c>
      <c r="B493">
        <v>759206.5370500791</v>
      </c>
      <c r="C493">
        <v>2888613.267002601</v>
      </c>
    </row>
    <row r="494" spans="1:3">
      <c r="A494">
        <v>492</v>
      </c>
      <c r="B494">
        <v>759313.7379030389</v>
      </c>
      <c r="C494">
        <v>2888644.380095445</v>
      </c>
    </row>
    <row r="495" spans="1:3">
      <c r="A495">
        <v>493</v>
      </c>
      <c r="B495">
        <v>759398.6510933791</v>
      </c>
      <c r="C495">
        <v>2888698.22295333</v>
      </c>
    </row>
    <row r="496" spans="1:3">
      <c r="A496">
        <v>494</v>
      </c>
      <c r="B496">
        <v>759380.5277551938</v>
      </c>
      <c r="C496">
        <v>2888692.959546934</v>
      </c>
    </row>
    <row r="497" spans="1:3">
      <c r="A497">
        <v>495</v>
      </c>
      <c r="B497">
        <v>759112.6698649225</v>
      </c>
      <c r="C497">
        <v>2888575.973978855</v>
      </c>
    </row>
    <row r="498" spans="1:3">
      <c r="A498">
        <v>496</v>
      </c>
      <c r="B498">
        <v>759080.8345048298</v>
      </c>
      <c r="C498">
        <v>2888559.335862622</v>
      </c>
    </row>
    <row r="499" spans="1:3">
      <c r="A499">
        <v>497</v>
      </c>
      <c r="B499">
        <v>759153.4851532967</v>
      </c>
      <c r="C499">
        <v>2888590.092817314</v>
      </c>
    </row>
    <row r="500" spans="1:3">
      <c r="A500">
        <v>498</v>
      </c>
      <c r="B500">
        <v>759094.9030289712</v>
      </c>
      <c r="C500">
        <v>2888569.902174695</v>
      </c>
    </row>
    <row r="501" spans="1:3">
      <c r="A501">
        <v>499</v>
      </c>
      <c r="B501">
        <v>758977.3370387339</v>
      </c>
      <c r="C501">
        <v>2888523.648114144</v>
      </c>
    </row>
    <row r="502" spans="1:3">
      <c r="A502">
        <v>500</v>
      </c>
      <c r="B502">
        <v>758995.2223918784</v>
      </c>
      <c r="C502">
        <v>2888530.829731363</v>
      </c>
    </row>
    <row r="503" spans="1:3">
      <c r="A503">
        <v>501</v>
      </c>
      <c r="B503">
        <v>758793.3130768006</v>
      </c>
      <c r="C503">
        <v>2888451.562058425</v>
      </c>
    </row>
    <row r="504" spans="1:3">
      <c r="A504">
        <v>502</v>
      </c>
      <c r="B504">
        <v>758925.4966602838</v>
      </c>
      <c r="C504">
        <v>2888496.304856962</v>
      </c>
    </row>
    <row r="505" spans="1:3">
      <c r="A505">
        <v>503</v>
      </c>
      <c r="B505">
        <v>759072.4684725427</v>
      </c>
      <c r="C505">
        <v>2888547.385656488</v>
      </c>
    </row>
    <row r="506" spans="1:3">
      <c r="A506">
        <v>504</v>
      </c>
      <c r="B506">
        <v>759045.1596657773</v>
      </c>
      <c r="C506">
        <v>2888538.224044923</v>
      </c>
    </row>
    <row r="507" spans="1:3">
      <c r="A507">
        <v>505</v>
      </c>
      <c r="B507">
        <v>759258.3984920504</v>
      </c>
      <c r="C507">
        <v>2888613.334737191</v>
      </c>
    </row>
    <row r="508" spans="1:3">
      <c r="A508">
        <v>506</v>
      </c>
      <c r="B508">
        <v>759229.1999693337</v>
      </c>
      <c r="C508">
        <v>2888601.007224497</v>
      </c>
    </row>
    <row r="509" spans="1:3">
      <c r="A509">
        <v>507</v>
      </c>
      <c r="B509">
        <v>759339.9099180476</v>
      </c>
      <c r="C509">
        <v>2888651.845720231</v>
      </c>
    </row>
    <row r="510" spans="1:3">
      <c r="A510">
        <v>508</v>
      </c>
      <c r="B510">
        <v>759289.3963806933</v>
      </c>
      <c r="C510">
        <v>2888638.599367554</v>
      </c>
    </row>
    <row r="511" spans="1:3">
      <c r="A511">
        <v>509</v>
      </c>
      <c r="B511">
        <v>759355.2577521132</v>
      </c>
      <c r="C511">
        <v>2888663.382821979</v>
      </c>
    </row>
    <row r="512" spans="1:3">
      <c r="A512">
        <v>510</v>
      </c>
      <c r="B512">
        <v>759218.8371334462</v>
      </c>
      <c r="C512">
        <v>2888600.359393934</v>
      </c>
    </row>
    <row r="513" spans="1:3">
      <c r="A513">
        <v>511</v>
      </c>
      <c r="B513">
        <v>759164.3317687893</v>
      </c>
      <c r="C513">
        <v>2888559.546690131</v>
      </c>
    </row>
    <row r="514" spans="1:3">
      <c r="A514">
        <v>512</v>
      </c>
      <c r="B514">
        <v>759243.4525659825</v>
      </c>
      <c r="C514">
        <v>2888601.724850086</v>
      </c>
    </row>
    <row r="515" spans="1:3">
      <c r="A515">
        <v>513</v>
      </c>
      <c r="B515">
        <v>759140.8009257055</v>
      </c>
      <c r="C515">
        <v>2888566.390094443</v>
      </c>
    </row>
    <row r="516" spans="1:3">
      <c r="A516">
        <v>514</v>
      </c>
      <c r="B516">
        <v>759240.5546234857</v>
      </c>
      <c r="C516">
        <v>2888607.786140032</v>
      </c>
    </row>
    <row r="517" spans="1:3">
      <c r="A517">
        <v>515</v>
      </c>
      <c r="B517">
        <v>759325.7159205246</v>
      </c>
      <c r="C517">
        <v>2888631.941399997</v>
      </c>
    </row>
    <row r="518" spans="1:3">
      <c r="A518">
        <v>516</v>
      </c>
      <c r="B518">
        <v>759312.140913117</v>
      </c>
      <c r="C518">
        <v>2888643.330666007</v>
      </c>
    </row>
    <row r="519" spans="1:3">
      <c r="A519">
        <v>517</v>
      </c>
      <c r="B519">
        <v>759217.729207327</v>
      </c>
      <c r="C519">
        <v>2888597.713388739</v>
      </c>
    </row>
    <row r="520" spans="1:3">
      <c r="A520">
        <v>518</v>
      </c>
      <c r="B520">
        <v>759334.7899933546</v>
      </c>
      <c r="C520">
        <v>2888647.278464186</v>
      </c>
    </row>
    <row r="521" spans="1:3">
      <c r="A521">
        <v>519</v>
      </c>
      <c r="B521">
        <v>759509.1009841334</v>
      </c>
      <c r="C521">
        <v>2888712.500075826</v>
      </c>
    </row>
    <row r="522" spans="1:3">
      <c r="A522">
        <v>520</v>
      </c>
      <c r="B522">
        <v>759240.1635723514</v>
      </c>
      <c r="C522">
        <v>2888608.996123704</v>
      </c>
    </row>
    <row r="523" spans="1:3">
      <c r="A523">
        <v>521</v>
      </c>
      <c r="B523">
        <v>759280.566916214</v>
      </c>
      <c r="C523">
        <v>2888597.839706266</v>
      </c>
    </row>
    <row r="524" spans="1:3">
      <c r="A524">
        <v>522</v>
      </c>
      <c r="B524">
        <v>759229.7574402641</v>
      </c>
      <c r="C524">
        <v>2888596.089142302</v>
      </c>
    </row>
    <row r="525" spans="1:3">
      <c r="A525">
        <v>523</v>
      </c>
      <c r="B525">
        <v>759206.1887614516</v>
      </c>
      <c r="C525">
        <v>2888593.081968216</v>
      </c>
    </row>
    <row r="526" spans="1:3">
      <c r="A526">
        <v>524</v>
      </c>
      <c r="B526">
        <v>759246.5938199426</v>
      </c>
      <c r="C526">
        <v>2888611.124405536</v>
      </c>
    </row>
    <row r="527" spans="1:3">
      <c r="A527">
        <v>525</v>
      </c>
      <c r="B527">
        <v>759241.0299978718</v>
      </c>
      <c r="C527">
        <v>2888605.481235058</v>
      </c>
    </row>
    <row r="528" spans="1:3">
      <c r="A528">
        <v>526</v>
      </c>
      <c r="B528">
        <v>759193.4836828125</v>
      </c>
      <c r="C528">
        <v>2888588.567516677</v>
      </c>
    </row>
    <row r="529" spans="1:3">
      <c r="A529">
        <v>527</v>
      </c>
      <c r="B529">
        <v>759183.415726294</v>
      </c>
      <c r="C529">
        <v>2888583.892930298</v>
      </c>
    </row>
    <row r="530" spans="1:3">
      <c r="A530">
        <v>528</v>
      </c>
      <c r="B530">
        <v>759205.2570297779</v>
      </c>
      <c r="C530">
        <v>2888590.977892427</v>
      </c>
    </row>
    <row r="531" spans="1:3">
      <c r="A531">
        <v>529</v>
      </c>
      <c r="B531">
        <v>759174.1101086558</v>
      </c>
      <c r="C531">
        <v>2888581.47933636</v>
      </c>
    </row>
    <row r="532" spans="1:3">
      <c r="A532">
        <v>530</v>
      </c>
      <c r="B532">
        <v>759107.0823847536</v>
      </c>
      <c r="C532">
        <v>2888554.169355546</v>
      </c>
    </row>
    <row r="533" spans="1:3">
      <c r="A533">
        <v>531</v>
      </c>
      <c r="B533">
        <v>759108.0376697428</v>
      </c>
      <c r="C533">
        <v>2888557.971802739</v>
      </c>
    </row>
    <row r="534" spans="1:3">
      <c r="A534">
        <v>532</v>
      </c>
      <c r="B534">
        <v>759158.3493739753</v>
      </c>
      <c r="C534">
        <v>2888574.764554209</v>
      </c>
    </row>
    <row r="535" spans="1:3">
      <c r="A535">
        <v>533</v>
      </c>
      <c r="B535">
        <v>759190.2720920885</v>
      </c>
      <c r="C535">
        <v>2888586.589486003</v>
      </c>
    </row>
    <row r="536" spans="1:3">
      <c r="A536">
        <v>534</v>
      </c>
      <c r="B536">
        <v>759155.7794379358</v>
      </c>
      <c r="C536">
        <v>2888563.035813853</v>
      </c>
    </row>
    <row r="537" spans="1:3">
      <c r="A537">
        <v>535</v>
      </c>
      <c r="B537">
        <v>759198.6361192387</v>
      </c>
      <c r="C537">
        <v>2888583.888747429</v>
      </c>
    </row>
    <row r="538" spans="1:3">
      <c r="A538">
        <v>536</v>
      </c>
      <c r="B538">
        <v>759256.0453977457</v>
      </c>
      <c r="C538">
        <v>2888600.404297985</v>
      </c>
    </row>
    <row r="539" spans="1:3">
      <c r="A539">
        <v>537</v>
      </c>
      <c r="B539">
        <v>759282.7232149963</v>
      </c>
      <c r="C539">
        <v>2888613.604445464</v>
      </c>
    </row>
    <row r="540" spans="1:3">
      <c r="A540">
        <v>538</v>
      </c>
      <c r="B540">
        <v>759261.3184059059</v>
      </c>
      <c r="C540">
        <v>2888600.837733387</v>
      </c>
    </row>
    <row r="541" spans="1:3">
      <c r="A541">
        <v>539</v>
      </c>
      <c r="B541">
        <v>759238.5886512287</v>
      </c>
      <c r="C541">
        <v>2888589.21434589</v>
      </c>
    </row>
    <row r="542" spans="1:3">
      <c r="A542">
        <v>540</v>
      </c>
      <c r="B542">
        <v>759248.9186968009</v>
      </c>
      <c r="C542">
        <v>2888602.657989908</v>
      </c>
    </row>
    <row r="543" spans="1:3">
      <c r="A543">
        <v>541</v>
      </c>
      <c r="B543">
        <v>759214.7410437516</v>
      </c>
      <c r="C543">
        <v>2888583.633964897</v>
      </c>
    </row>
    <row r="544" spans="1:3">
      <c r="A544">
        <v>542</v>
      </c>
      <c r="B544">
        <v>759272.1091484493</v>
      </c>
      <c r="C544">
        <v>2888607.298608866</v>
      </c>
    </row>
    <row r="545" spans="1:3">
      <c r="A545">
        <v>543</v>
      </c>
      <c r="B545">
        <v>759256.6666665127</v>
      </c>
      <c r="C545">
        <v>2888603.795258357</v>
      </c>
    </row>
    <row r="546" spans="1:3">
      <c r="A546">
        <v>544</v>
      </c>
      <c r="B546">
        <v>759229.0267836618</v>
      </c>
      <c r="C546">
        <v>2888586.668587454</v>
      </c>
    </row>
    <row r="547" spans="1:3">
      <c r="A547">
        <v>545</v>
      </c>
      <c r="B547">
        <v>759230.6754522116</v>
      </c>
      <c r="C547">
        <v>2888590.28980983</v>
      </c>
    </row>
    <row r="548" spans="1:3">
      <c r="A548">
        <v>546</v>
      </c>
      <c r="B548">
        <v>759117.0129720131</v>
      </c>
      <c r="C548">
        <v>2888539.71328933</v>
      </c>
    </row>
    <row r="549" spans="1:3">
      <c r="A549">
        <v>547</v>
      </c>
      <c r="B549">
        <v>759237.0112534832</v>
      </c>
      <c r="C549">
        <v>2888590.680364772</v>
      </c>
    </row>
    <row r="550" spans="1:3">
      <c r="A550">
        <v>548</v>
      </c>
      <c r="B550">
        <v>759227.8748711002</v>
      </c>
      <c r="C550">
        <v>2888574.913131415</v>
      </c>
    </row>
    <row r="551" spans="1:3">
      <c r="A551">
        <v>549</v>
      </c>
      <c r="B551">
        <v>759201.9002287887</v>
      </c>
      <c r="C551">
        <v>2888563.762753384</v>
      </c>
    </row>
    <row r="552" spans="1:3">
      <c r="A552">
        <v>550</v>
      </c>
      <c r="B552">
        <v>759243.1576708518</v>
      </c>
      <c r="C552">
        <v>2888575.88116652</v>
      </c>
    </row>
    <row r="553" spans="1:3">
      <c r="A553">
        <v>551</v>
      </c>
      <c r="B553">
        <v>759253.2135164833</v>
      </c>
      <c r="C553">
        <v>2888578.991395407</v>
      </c>
    </row>
    <row r="554" spans="1:3">
      <c r="A554">
        <v>552</v>
      </c>
      <c r="B554">
        <v>759204.6698981181</v>
      </c>
      <c r="C554">
        <v>2888555.926875555</v>
      </c>
    </row>
    <row r="555" spans="1:3">
      <c r="A555">
        <v>553</v>
      </c>
      <c r="B555">
        <v>759200.145310811</v>
      </c>
      <c r="C555">
        <v>2888558.945409732</v>
      </c>
    </row>
    <row r="556" spans="1:3">
      <c r="A556">
        <v>554</v>
      </c>
      <c r="B556">
        <v>759258.3273625933</v>
      </c>
      <c r="C556">
        <v>2888587.071521821</v>
      </c>
    </row>
    <row r="557" spans="1:3">
      <c r="A557">
        <v>555</v>
      </c>
      <c r="B557">
        <v>759206.9826521755</v>
      </c>
      <c r="C557">
        <v>2888561.74345896</v>
      </c>
    </row>
    <row r="558" spans="1:3">
      <c r="A558">
        <v>556</v>
      </c>
      <c r="B558">
        <v>759278.7774395514</v>
      </c>
      <c r="C558">
        <v>2888579.769577321</v>
      </c>
    </row>
    <row r="559" spans="1:3">
      <c r="A559">
        <v>557</v>
      </c>
      <c r="B559">
        <v>759265.1497633369</v>
      </c>
      <c r="C559">
        <v>2888578.046763523</v>
      </c>
    </row>
    <row r="560" spans="1:3">
      <c r="A560">
        <v>558</v>
      </c>
      <c r="B560">
        <v>759409.2879587519</v>
      </c>
      <c r="C560">
        <v>2888635.803871058</v>
      </c>
    </row>
    <row r="561" spans="1:3">
      <c r="A561">
        <v>559</v>
      </c>
      <c r="B561">
        <v>759249.8167772056</v>
      </c>
      <c r="C561">
        <v>2888569.194617064</v>
      </c>
    </row>
    <row r="562" spans="1:3">
      <c r="A562">
        <v>560</v>
      </c>
      <c r="B562">
        <v>759233.3306293712</v>
      </c>
      <c r="C562">
        <v>2888555.522986789</v>
      </c>
    </row>
    <row r="563" spans="1:3">
      <c r="A563">
        <v>561</v>
      </c>
      <c r="B563">
        <v>759225.7282187241</v>
      </c>
      <c r="C563">
        <v>2888553.230568071</v>
      </c>
    </row>
    <row r="564" spans="1:3">
      <c r="A564">
        <v>562</v>
      </c>
      <c r="B564">
        <v>759247.7357029852</v>
      </c>
      <c r="C564">
        <v>2888563.555129996</v>
      </c>
    </row>
    <row r="565" spans="1:3">
      <c r="A565">
        <v>563</v>
      </c>
      <c r="B565">
        <v>759250.4706289112</v>
      </c>
      <c r="C565">
        <v>2888561.68643647</v>
      </c>
    </row>
    <row r="566" spans="1:3">
      <c r="A566">
        <v>564</v>
      </c>
      <c r="B566">
        <v>759292.9339687661</v>
      </c>
      <c r="C566">
        <v>2888582.004377351</v>
      </c>
    </row>
    <row r="567" spans="1:3">
      <c r="A567">
        <v>565</v>
      </c>
      <c r="B567">
        <v>759240.768127472</v>
      </c>
      <c r="C567">
        <v>2888562.529969268</v>
      </c>
    </row>
    <row r="568" spans="1:3">
      <c r="A568">
        <v>566</v>
      </c>
      <c r="B568">
        <v>759150.2852473502</v>
      </c>
      <c r="C568">
        <v>2888516.777645397</v>
      </c>
    </row>
    <row r="569" spans="1:3">
      <c r="A569">
        <v>567</v>
      </c>
      <c r="B569">
        <v>759199.459426766</v>
      </c>
      <c r="C569">
        <v>2888540.279412702</v>
      </c>
    </row>
    <row r="570" spans="1:3">
      <c r="A570">
        <v>568</v>
      </c>
      <c r="B570">
        <v>759150.8516453296</v>
      </c>
      <c r="C570">
        <v>2888519.281436785</v>
      </c>
    </row>
    <row r="571" spans="1:3">
      <c r="A571">
        <v>569</v>
      </c>
      <c r="B571">
        <v>759158.9081474835</v>
      </c>
      <c r="C571">
        <v>2888523.361491572</v>
      </c>
    </row>
    <row r="572" spans="1:3">
      <c r="A572">
        <v>570</v>
      </c>
      <c r="B572">
        <v>759176.207703989</v>
      </c>
      <c r="C572">
        <v>2888527.717766302</v>
      </c>
    </row>
    <row r="573" spans="1:3">
      <c r="A573">
        <v>571</v>
      </c>
      <c r="B573">
        <v>759141.2008258005</v>
      </c>
      <c r="C573">
        <v>2888509.339697496</v>
      </c>
    </row>
    <row r="574" spans="1:3">
      <c r="A574">
        <v>572</v>
      </c>
      <c r="B574">
        <v>759120.7095597255</v>
      </c>
      <c r="C574">
        <v>2888503.076990771</v>
      </c>
    </row>
    <row r="575" spans="1:3">
      <c r="A575">
        <v>573</v>
      </c>
      <c r="B575">
        <v>759170.7014465708</v>
      </c>
      <c r="C575">
        <v>2888530.172848144</v>
      </c>
    </row>
    <row r="576" spans="1:3">
      <c r="A576">
        <v>574</v>
      </c>
      <c r="B576">
        <v>759163.8054244737</v>
      </c>
      <c r="C576">
        <v>2888523.14207365</v>
      </c>
    </row>
    <row r="577" spans="1:3">
      <c r="A577">
        <v>575</v>
      </c>
      <c r="B577">
        <v>759151.1032842227</v>
      </c>
      <c r="C577">
        <v>2888516.895190604</v>
      </c>
    </row>
    <row r="578" spans="1:3">
      <c r="A578">
        <v>576</v>
      </c>
      <c r="B578">
        <v>759078.8687922759</v>
      </c>
      <c r="C578">
        <v>2888486.362497005</v>
      </c>
    </row>
    <row r="579" spans="1:3">
      <c r="A579">
        <v>577</v>
      </c>
      <c r="B579">
        <v>759169.8967564836</v>
      </c>
      <c r="C579">
        <v>2888525.303429709</v>
      </c>
    </row>
    <row r="580" spans="1:3">
      <c r="A580">
        <v>578</v>
      </c>
      <c r="B580">
        <v>759102.608794643</v>
      </c>
      <c r="C580">
        <v>2888498.823889944</v>
      </c>
    </row>
    <row r="581" spans="1:3">
      <c r="A581">
        <v>579</v>
      </c>
      <c r="B581">
        <v>759227.0571374124</v>
      </c>
      <c r="C581">
        <v>2888548.19902085</v>
      </c>
    </row>
    <row r="582" spans="1:3">
      <c r="A582">
        <v>580</v>
      </c>
      <c r="B582">
        <v>759149.8875069234</v>
      </c>
      <c r="C582">
        <v>2888524.187948783</v>
      </c>
    </row>
    <row r="583" spans="1:3">
      <c r="A583">
        <v>581</v>
      </c>
      <c r="B583">
        <v>759147.0095267138</v>
      </c>
      <c r="C583">
        <v>2888515.435322804</v>
      </c>
    </row>
    <row r="584" spans="1:3">
      <c r="A584">
        <v>582</v>
      </c>
      <c r="B584">
        <v>759164.9824928761</v>
      </c>
      <c r="C584">
        <v>2888525.321094811</v>
      </c>
    </row>
    <row r="585" spans="1:3">
      <c r="A585">
        <v>583</v>
      </c>
      <c r="B585">
        <v>759196.1040190728</v>
      </c>
      <c r="C585">
        <v>2888533.719256139</v>
      </c>
    </row>
    <row r="586" spans="1:3">
      <c r="A586">
        <v>584</v>
      </c>
      <c r="B586">
        <v>759153.0279487516</v>
      </c>
      <c r="C586">
        <v>2888518.438008555</v>
      </c>
    </row>
    <row r="587" spans="1:3">
      <c r="A587">
        <v>585</v>
      </c>
      <c r="B587">
        <v>759190.5945723886</v>
      </c>
      <c r="C587">
        <v>2888536.16557531</v>
      </c>
    </row>
    <row r="588" spans="1:3">
      <c r="A588">
        <v>586</v>
      </c>
      <c r="B588">
        <v>759146.771302621</v>
      </c>
      <c r="C588">
        <v>2888516.639859302</v>
      </c>
    </row>
    <row r="589" spans="1:3">
      <c r="A589">
        <v>587</v>
      </c>
      <c r="B589">
        <v>759139.7051687964</v>
      </c>
      <c r="C589">
        <v>2888513.484965032</v>
      </c>
    </row>
    <row r="590" spans="1:3">
      <c r="A590">
        <v>588</v>
      </c>
      <c r="B590">
        <v>759149.9336212414</v>
      </c>
      <c r="C590">
        <v>2888518.571163386</v>
      </c>
    </row>
    <row r="591" spans="1:3">
      <c r="A591">
        <v>589</v>
      </c>
      <c r="B591">
        <v>759160.2054725201</v>
      </c>
      <c r="C591">
        <v>2888526.900606509</v>
      </c>
    </row>
    <row r="592" spans="1:3">
      <c r="A592">
        <v>590</v>
      </c>
      <c r="B592">
        <v>759122.033370871</v>
      </c>
      <c r="C592">
        <v>2888506.18031563</v>
      </c>
    </row>
    <row r="593" spans="1:3">
      <c r="A593">
        <v>591</v>
      </c>
      <c r="B593">
        <v>759155.5881887521</v>
      </c>
      <c r="C593">
        <v>2888521.055230466</v>
      </c>
    </row>
    <row r="594" spans="1:3">
      <c r="A594">
        <v>592</v>
      </c>
      <c r="B594">
        <v>759166.6183437781</v>
      </c>
      <c r="C594">
        <v>2888525.364215358</v>
      </c>
    </row>
    <row r="595" spans="1:3">
      <c r="A595">
        <v>593</v>
      </c>
      <c r="B595">
        <v>759150.5073789126</v>
      </c>
      <c r="C595">
        <v>2888519.523113486</v>
      </c>
    </row>
    <row r="596" spans="1:3">
      <c r="A596">
        <v>594</v>
      </c>
      <c r="B596">
        <v>759120.1503059578</v>
      </c>
      <c r="C596">
        <v>2888506.434104396</v>
      </c>
    </row>
    <row r="597" spans="1:3">
      <c r="A597">
        <v>595</v>
      </c>
      <c r="B597">
        <v>759112.3621338923</v>
      </c>
      <c r="C597">
        <v>2888501.749528415</v>
      </c>
    </row>
    <row r="598" spans="1:3">
      <c r="A598">
        <v>596</v>
      </c>
      <c r="B598">
        <v>759110.2949590154</v>
      </c>
      <c r="C598">
        <v>2888503.011636206</v>
      </c>
    </row>
    <row r="599" spans="1:3">
      <c r="A599">
        <v>597</v>
      </c>
      <c r="B599">
        <v>759111.8928310458</v>
      </c>
      <c r="C599">
        <v>2888503.016480593</v>
      </c>
    </row>
    <row r="600" spans="1:3">
      <c r="A600">
        <v>598</v>
      </c>
      <c r="B600">
        <v>759133.9972391055</v>
      </c>
      <c r="C600">
        <v>2888515.933681242</v>
      </c>
    </row>
    <row r="601" spans="1:3">
      <c r="A601">
        <v>599</v>
      </c>
      <c r="B601">
        <v>759109.1174569974</v>
      </c>
      <c r="C601">
        <v>2888500.728285206</v>
      </c>
    </row>
    <row r="602" spans="1:3">
      <c r="A602">
        <v>600</v>
      </c>
      <c r="B602">
        <v>759120.5981006305</v>
      </c>
      <c r="C602">
        <v>2888507.315181043</v>
      </c>
    </row>
    <row r="603" spans="1:3">
      <c r="A603">
        <v>601</v>
      </c>
      <c r="B603">
        <v>759112.2553911709</v>
      </c>
      <c r="C603">
        <v>2888504.264377496</v>
      </c>
    </row>
    <row r="604" spans="1:3">
      <c r="A604">
        <v>602</v>
      </c>
      <c r="B604">
        <v>759103.4823898794</v>
      </c>
      <c r="C604">
        <v>2888500.48238856</v>
      </c>
    </row>
    <row r="605" spans="1:3">
      <c r="A605">
        <v>603</v>
      </c>
      <c r="B605">
        <v>759122.0573634123</v>
      </c>
      <c r="C605">
        <v>2888509.164818713</v>
      </c>
    </row>
    <row r="606" spans="1:3">
      <c r="A606">
        <v>604</v>
      </c>
      <c r="B606">
        <v>759137.9347510815</v>
      </c>
      <c r="C606">
        <v>2888507.98463191</v>
      </c>
    </row>
    <row r="607" spans="1:3">
      <c r="A607">
        <v>605</v>
      </c>
      <c r="B607">
        <v>759082.3606202268</v>
      </c>
      <c r="C607">
        <v>2888491.959646704</v>
      </c>
    </row>
    <row r="608" spans="1:3">
      <c r="A608">
        <v>606</v>
      </c>
      <c r="B608">
        <v>759167.8932476618</v>
      </c>
      <c r="C608">
        <v>2888525.067421479</v>
      </c>
    </row>
    <row r="609" spans="1:3">
      <c r="A609">
        <v>607</v>
      </c>
      <c r="B609">
        <v>759158.4731579578</v>
      </c>
      <c r="C609">
        <v>2888522.132652185</v>
      </c>
    </row>
    <row r="610" spans="1:3">
      <c r="A610">
        <v>608</v>
      </c>
      <c r="B610">
        <v>759186.5364085516</v>
      </c>
      <c r="C610">
        <v>2888536.945722311</v>
      </c>
    </row>
    <row r="611" spans="1:3">
      <c r="A611">
        <v>609</v>
      </c>
      <c r="B611">
        <v>759175.9014595713</v>
      </c>
      <c r="C611">
        <v>2888527.764082942</v>
      </c>
    </row>
    <row r="612" spans="1:3">
      <c r="A612">
        <v>610</v>
      </c>
      <c r="B612">
        <v>759144.3532904893</v>
      </c>
      <c r="C612">
        <v>2888511.042413837</v>
      </c>
    </row>
    <row r="613" spans="1:3">
      <c r="A613">
        <v>611</v>
      </c>
      <c r="B613">
        <v>759141.9397277748</v>
      </c>
      <c r="C613">
        <v>2888513.179829455</v>
      </c>
    </row>
    <row r="614" spans="1:3">
      <c r="A614">
        <v>612</v>
      </c>
      <c r="B614">
        <v>759145.7314835939</v>
      </c>
      <c r="C614">
        <v>2888516.086673305</v>
      </c>
    </row>
    <row r="615" spans="1:3">
      <c r="A615">
        <v>613</v>
      </c>
      <c r="B615">
        <v>759173.3371773602</v>
      </c>
      <c r="C615">
        <v>2888528.036978129</v>
      </c>
    </row>
    <row r="616" spans="1:3">
      <c r="A616">
        <v>614</v>
      </c>
      <c r="B616">
        <v>759171.2873180406</v>
      </c>
      <c r="C616">
        <v>2888526.633074737</v>
      </c>
    </row>
    <row r="617" spans="1:3">
      <c r="A617">
        <v>615</v>
      </c>
      <c r="B617">
        <v>759177.098957411</v>
      </c>
      <c r="C617">
        <v>2888528.757942245</v>
      </c>
    </row>
    <row r="618" spans="1:3">
      <c r="A618">
        <v>616</v>
      </c>
      <c r="B618">
        <v>759189.3917077337</v>
      </c>
      <c r="C618">
        <v>2888532.825963655</v>
      </c>
    </row>
    <row r="619" spans="1:3">
      <c r="A619">
        <v>617</v>
      </c>
      <c r="B619">
        <v>759182.8724144583</v>
      </c>
      <c r="C619">
        <v>2888531.323835911</v>
      </c>
    </row>
    <row r="620" spans="1:3">
      <c r="A620">
        <v>618</v>
      </c>
      <c r="B620">
        <v>759223.2826833741</v>
      </c>
      <c r="C620">
        <v>2888549.364563385</v>
      </c>
    </row>
    <row r="621" spans="1:3">
      <c r="A621">
        <v>619</v>
      </c>
      <c r="B621">
        <v>759179.8522478242</v>
      </c>
      <c r="C621">
        <v>2888528.248997419</v>
      </c>
    </row>
    <row r="622" spans="1:3">
      <c r="A622">
        <v>620</v>
      </c>
      <c r="B622">
        <v>759188.3483654269</v>
      </c>
      <c r="C622">
        <v>2888532.983875975</v>
      </c>
    </row>
    <row r="623" spans="1:3">
      <c r="A623">
        <v>621</v>
      </c>
      <c r="B623">
        <v>759197.9222357356</v>
      </c>
      <c r="C623">
        <v>2888537.086447437</v>
      </c>
    </row>
    <row r="624" spans="1:3">
      <c r="A624">
        <v>622</v>
      </c>
      <c r="B624">
        <v>759195.1036035871</v>
      </c>
      <c r="C624">
        <v>2888535.963104998</v>
      </c>
    </row>
    <row r="625" spans="1:3">
      <c r="A625">
        <v>623</v>
      </c>
      <c r="B625">
        <v>759204.5988592578</v>
      </c>
      <c r="C625">
        <v>2888539.822870273</v>
      </c>
    </row>
    <row r="626" spans="1:3">
      <c r="A626">
        <v>624</v>
      </c>
      <c r="B626">
        <v>759199.0467090259</v>
      </c>
      <c r="C626">
        <v>2888536.712928861</v>
      </c>
    </row>
    <row r="627" spans="1:3">
      <c r="A627">
        <v>625</v>
      </c>
      <c r="B627">
        <v>759210.7844637192</v>
      </c>
      <c r="C627">
        <v>2888542.70801724</v>
      </c>
    </row>
    <row r="628" spans="1:3">
      <c r="A628">
        <v>626</v>
      </c>
      <c r="B628">
        <v>759197.3383391392</v>
      </c>
      <c r="C628">
        <v>2888538.18303462</v>
      </c>
    </row>
    <row r="629" spans="1:3">
      <c r="A629">
        <v>627</v>
      </c>
      <c r="B629">
        <v>759208.5641807504</v>
      </c>
      <c r="C629">
        <v>2888542.765157398</v>
      </c>
    </row>
    <row r="630" spans="1:3">
      <c r="A630">
        <v>628</v>
      </c>
      <c r="B630">
        <v>759192.9943002366</v>
      </c>
      <c r="C630">
        <v>2888534.460652675</v>
      </c>
    </row>
    <row r="631" spans="1:3">
      <c r="A631">
        <v>629</v>
      </c>
      <c r="B631">
        <v>759187.5283091649</v>
      </c>
      <c r="C631">
        <v>2888534.803829349</v>
      </c>
    </row>
    <row r="632" spans="1:3">
      <c r="A632">
        <v>630</v>
      </c>
      <c r="B632">
        <v>759216.8083372593</v>
      </c>
      <c r="C632">
        <v>2888544.776955343</v>
      </c>
    </row>
    <row r="633" spans="1:3">
      <c r="A633">
        <v>631</v>
      </c>
      <c r="B633">
        <v>759194.8397331431</v>
      </c>
      <c r="C633">
        <v>2888533.671444713</v>
      </c>
    </row>
    <row r="634" spans="1:3">
      <c r="A634">
        <v>632</v>
      </c>
      <c r="B634">
        <v>759189.3469298451</v>
      </c>
      <c r="C634">
        <v>2888531.684488446</v>
      </c>
    </row>
    <row r="635" spans="1:3">
      <c r="A635">
        <v>633</v>
      </c>
      <c r="B635">
        <v>759188.5966497262</v>
      </c>
      <c r="C635">
        <v>2888530.760243709</v>
      </c>
    </row>
    <row r="636" spans="1:3">
      <c r="A636">
        <v>634</v>
      </c>
      <c r="B636">
        <v>759194.6205583221</v>
      </c>
      <c r="C636">
        <v>2888533.668039871</v>
      </c>
    </row>
    <row r="637" spans="1:3">
      <c r="A637">
        <v>635</v>
      </c>
      <c r="B637">
        <v>759208.7134933807</v>
      </c>
      <c r="C637">
        <v>2888538.436139502</v>
      </c>
    </row>
    <row r="638" spans="1:3">
      <c r="A638">
        <v>636</v>
      </c>
      <c r="B638">
        <v>759205.507810823</v>
      </c>
      <c r="C638">
        <v>2888537.760688544</v>
      </c>
    </row>
    <row r="639" spans="1:3">
      <c r="A639">
        <v>637</v>
      </c>
      <c r="B639">
        <v>759204.8879985372</v>
      </c>
      <c r="C639">
        <v>2888535.832330323</v>
      </c>
    </row>
    <row r="640" spans="1:3">
      <c r="A640">
        <v>638</v>
      </c>
      <c r="B640">
        <v>759216.7572193404</v>
      </c>
      <c r="C640">
        <v>2888542.893114126</v>
      </c>
    </row>
    <row r="641" spans="1:3">
      <c r="A641">
        <v>639</v>
      </c>
      <c r="B641">
        <v>759208.5128595136</v>
      </c>
      <c r="C641">
        <v>2888538.216073486</v>
      </c>
    </row>
    <row r="642" spans="1:3">
      <c r="A642">
        <v>640</v>
      </c>
      <c r="B642">
        <v>759180.5960033035</v>
      </c>
      <c r="C642">
        <v>2888525.919825139</v>
      </c>
    </row>
    <row r="643" spans="1:3">
      <c r="A643">
        <v>641</v>
      </c>
      <c r="B643">
        <v>759209.3294736304</v>
      </c>
      <c r="C643">
        <v>2888538.595586735</v>
      </c>
    </row>
    <row r="644" spans="1:3">
      <c r="A644">
        <v>642</v>
      </c>
      <c r="B644">
        <v>759210.1910720285</v>
      </c>
      <c r="C644">
        <v>2888538.461625653</v>
      </c>
    </row>
    <row r="645" spans="1:3">
      <c r="A645">
        <v>643</v>
      </c>
      <c r="B645">
        <v>759217.6909765374</v>
      </c>
      <c r="C645">
        <v>2888541.294129231</v>
      </c>
    </row>
    <row r="646" spans="1:3">
      <c r="A646">
        <v>644</v>
      </c>
      <c r="B646">
        <v>759212.466507552</v>
      </c>
      <c r="C646">
        <v>2888537.470665515</v>
      </c>
    </row>
    <row r="647" spans="1:3">
      <c r="A647">
        <v>645</v>
      </c>
      <c r="B647">
        <v>759211.1257955581</v>
      </c>
      <c r="C647">
        <v>2888537.249420894</v>
      </c>
    </row>
    <row r="648" spans="1:3">
      <c r="A648">
        <v>646</v>
      </c>
      <c r="B648">
        <v>759222.0620263425</v>
      </c>
      <c r="C648">
        <v>2888542.34331968</v>
      </c>
    </row>
    <row r="649" spans="1:3">
      <c r="A649">
        <v>647</v>
      </c>
      <c r="B649">
        <v>759218.0259111697</v>
      </c>
      <c r="C649">
        <v>2888538.998699781</v>
      </c>
    </row>
    <row r="650" spans="1:3">
      <c r="A650">
        <v>648</v>
      </c>
      <c r="B650">
        <v>759198.9380834197</v>
      </c>
      <c r="C650">
        <v>2888533.114423848</v>
      </c>
    </row>
    <row r="651" spans="1:3">
      <c r="A651">
        <v>649</v>
      </c>
      <c r="B651">
        <v>759216.9941715212</v>
      </c>
      <c r="C651">
        <v>2888539.321416909</v>
      </c>
    </row>
    <row r="652" spans="1:3">
      <c r="A652">
        <v>650</v>
      </c>
      <c r="B652">
        <v>759240.757064427</v>
      </c>
      <c r="C652">
        <v>2888548.61252079</v>
      </c>
    </row>
    <row r="653" spans="1:3">
      <c r="A653">
        <v>651</v>
      </c>
      <c r="B653">
        <v>759211.4269491021</v>
      </c>
      <c r="C653">
        <v>2888538.572333691</v>
      </c>
    </row>
    <row r="654" spans="1:3">
      <c r="A654">
        <v>652</v>
      </c>
      <c r="B654">
        <v>759198.530214706</v>
      </c>
      <c r="C654">
        <v>2888531.737787891</v>
      </c>
    </row>
    <row r="655" spans="1:3">
      <c r="A655">
        <v>653</v>
      </c>
      <c r="B655">
        <v>759222.6055755784</v>
      </c>
      <c r="C655">
        <v>2888542.300824044</v>
      </c>
    </row>
    <row r="656" spans="1:3">
      <c r="A656">
        <v>654</v>
      </c>
      <c r="B656">
        <v>759198.9424110308</v>
      </c>
      <c r="C656">
        <v>2888531.671353037</v>
      </c>
    </row>
    <row r="657" spans="1:3">
      <c r="A657">
        <v>655</v>
      </c>
      <c r="B657">
        <v>759209.5167152405</v>
      </c>
      <c r="C657">
        <v>2888535.35532179</v>
      </c>
    </row>
    <row r="658" spans="1:3">
      <c r="A658">
        <v>656</v>
      </c>
      <c r="B658">
        <v>759228.1620077611</v>
      </c>
      <c r="C658">
        <v>2888545.248154666</v>
      </c>
    </row>
    <row r="659" spans="1:3">
      <c r="A659">
        <v>657</v>
      </c>
      <c r="B659">
        <v>759217.478946909</v>
      </c>
      <c r="C659">
        <v>2888539.773878843</v>
      </c>
    </row>
    <row r="660" spans="1:3">
      <c r="A660">
        <v>658</v>
      </c>
      <c r="B660">
        <v>759197.9153393923</v>
      </c>
      <c r="C660">
        <v>2888529.771310769</v>
      </c>
    </row>
    <row r="661" spans="1:3">
      <c r="A661">
        <v>659</v>
      </c>
      <c r="B661">
        <v>759215.2222176465</v>
      </c>
      <c r="C661">
        <v>2888539.129425748</v>
      </c>
    </row>
    <row r="662" spans="1:3">
      <c r="A662">
        <v>660</v>
      </c>
      <c r="B662">
        <v>759224.7580842878</v>
      </c>
      <c r="C662">
        <v>2888543.973113595</v>
      </c>
    </row>
    <row r="663" spans="1:3">
      <c r="A663">
        <v>661</v>
      </c>
      <c r="B663">
        <v>759220.1178809513</v>
      </c>
      <c r="C663">
        <v>2888540.935991057</v>
      </c>
    </row>
    <row r="664" spans="1:3">
      <c r="A664">
        <v>662</v>
      </c>
      <c r="B664">
        <v>759212.6447884074</v>
      </c>
      <c r="C664">
        <v>2888537.671530209</v>
      </c>
    </row>
    <row r="665" spans="1:3">
      <c r="A665">
        <v>663</v>
      </c>
      <c r="B665">
        <v>759214.8510141912</v>
      </c>
      <c r="C665">
        <v>2888539.576052804</v>
      </c>
    </row>
    <row r="666" spans="1:3">
      <c r="A666">
        <v>664</v>
      </c>
      <c r="B666">
        <v>759221.460587075</v>
      </c>
      <c r="C666">
        <v>2888542.478298168</v>
      </c>
    </row>
    <row r="667" spans="1:3">
      <c r="A667">
        <v>665</v>
      </c>
      <c r="B667">
        <v>759213.1715221046</v>
      </c>
      <c r="C667">
        <v>2888538.272676625</v>
      </c>
    </row>
    <row r="668" spans="1:3">
      <c r="A668">
        <v>666</v>
      </c>
      <c r="B668">
        <v>759212.5595821205</v>
      </c>
      <c r="C668">
        <v>2888538.792765541</v>
      </c>
    </row>
    <row r="669" spans="1:3">
      <c r="A669">
        <v>667</v>
      </c>
      <c r="B669">
        <v>759213.7096385144</v>
      </c>
      <c r="C669">
        <v>2888539.022308223</v>
      </c>
    </row>
    <row r="670" spans="1:3">
      <c r="A670">
        <v>668</v>
      </c>
      <c r="B670">
        <v>759216.0298591992</v>
      </c>
      <c r="C670">
        <v>2888539.862181936</v>
      </c>
    </row>
    <row r="671" spans="1:3">
      <c r="A671">
        <v>669</v>
      </c>
      <c r="B671">
        <v>759203.7230795826</v>
      </c>
      <c r="C671">
        <v>2888534.584685692</v>
      </c>
    </row>
    <row r="672" spans="1:3">
      <c r="A672">
        <v>670</v>
      </c>
      <c r="B672">
        <v>759209.1256490613</v>
      </c>
      <c r="C672">
        <v>2888536.86562971</v>
      </c>
    </row>
    <row r="673" spans="1:3">
      <c r="A673">
        <v>671</v>
      </c>
      <c r="B673">
        <v>759209.257653858</v>
      </c>
      <c r="C673">
        <v>2888537.370285631</v>
      </c>
    </row>
    <row r="674" spans="1:3">
      <c r="A674">
        <v>672</v>
      </c>
      <c r="B674">
        <v>759210.553400007</v>
      </c>
      <c r="C674">
        <v>2888537.468838343</v>
      </c>
    </row>
    <row r="675" spans="1:3">
      <c r="A675">
        <v>673</v>
      </c>
      <c r="B675">
        <v>759221.2879862762</v>
      </c>
      <c r="C675">
        <v>2888541.973248865</v>
      </c>
    </row>
    <row r="676" spans="1:3">
      <c r="A676">
        <v>674</v>
      </c>
      <c r="B676">
        <v>759225.292781194</v>
      </c>
      <c r="C676">
        <v>2888543.359381711</v>
      </c>
    </row>
    <row r="677" spans="1:3">
      <c r="A677">
        <v>675</v>
      </c>
      <c r="B677">
        <v>759220.0257020405</v>
      </c>
      <c r="C677">
        <v>2888542.435285622</v>
      </c>
    </row>
    <row r="678" spans="1:3">
      <c r="A678">
        <v>676</v>
      </c>
      <c r="B678">
        <v>759207.8892905437</v>
      </c>
      <c r="C678">
        <v>2888536.849852728</v>
      </c>
    </row>
    <row r="679" spans="1:3">
      <c r="A679">
        <v>677</v>
      </c>
      <c r="B679">
        <v>759205.1319294119</v>
      </c>
      <c r="C679">
        <v>2888535.453213983</v>
      </c>
    </row>
    <row r="680" spans="1:3">
      <c r="A680">
        <v>678</v>
      </c>
      <c r="B680">
        <v>759212.2480018095</v>
      </c>
      <c r="C680">
        <v>2888539.086860962</v>
      </c>
    </row>
    <row r="681" spans="1:3">
      <c r="A681">
        <v>679</v>
      </c>
      <c r="B681">
        <v>759209.152293314</v>
      </c>
      <c r="C681">
        <v>2888538.163691315</v>
      </c>
    </row>
    <row r="682" spans="1:3">
      <c r="A682">
        <v>680</v>
      </c>
      <c r="B682">
        <v>759200.4566197076</v>
      </c>
      <c r="C682">
        <v>2888534.794165884</v>
      </c>
    </row>
    <row r="683" spans="1:3">
      <c r="A683">
        <v>681</v>
      </c>
      <c r="B683">
        <v>759205.8552679099</v>
      </c>
      <c r="C683">
        <v>2888536.433920103</v>
      </c>
    </row>
    <row r="684" spans="1:3">
      <c r="A684">
        <v>682</v>
      </c>
      <c r="B684">
        <v>759201.9819937053</v>
      </c>
      <c r="C684">
        <v>2888534.454606148</v>
      </c>
    </row>
    <row r="685" spans="1:3">
      <c r="A685">
        <v>683</v>
      </c>
      <c r="B685">
        <v>759203.2715943737</v>
      </c>
      <c r="C685">
        <v>2888534.849591477</v>
      </c>
    </row>
    <row r="686" spans="1:3">
      <c r="A686">
        <v>684</v>
      </c>
      <c r="B686">
        <v>759200.9769971104</v>
      </c>
      <c r="C686">
        <v>2888534.394603226</v>
      </c>
    </row>
    <row r="687" spans="1:3">
      <c r="A687">
        <v>685</v>
      </c>
      <c r="B687">
        <v>759206.4582103618</v>
      </c>
      <c r="C687">
        <v>2888536.293988848</v>
      </c>
    </row>
    <row r="688" spans="1:3">
      <c r="A688">
        <v>686</v>
      </c>
      <c r="B688">
        <v>759195.9679020938</v>
      </c>
      <c r="C688">
        <v>2888531.485783248</v>
      </c>
    </row>
    <row r="689" spans="1:3">
      <c r="A689">
        <v>687</v>
      </c>
      <c r="B689">
        <v>759201.5972165777</v>
      </c>
      <c r="C689">
        <v>2888534.759073167</v>
      </c>
    </row>
    <row r="690" spans="1:3">
      <c r="A690">
        <v>688</v>
      </c>
      <c r="B690">
        <v>759211.6983535208</v>
      </c>
      <c r="C690">
        <v>2888538.832498711</v>
      </c>
    </row>
    <row r="691" spans="1:3">
      <c r="A691">
        <v>689</v>
      </c>
      <c r="B691">
        <v>759205.9464601671</v>
      </c>
      <c r="C691">
        <v>2888535.99686905</v>
      </c>
    </row>
    <row r="692" spans="1:3">
      <c r="A692">
        <v>690</v>
      </c>
      <c r="B692">
        <v>759191.8056890374</v>
      </c>
      <c r="C692">
        <v>2888529.976407422</v>
      </c>
    </row>
    <row r="693" spans="1:3">
      <c r="A693">
        <v>691</v>
      </c>
      <c r="B693">
        <v>759202.9259626382</v>
      </c>
      <c r="C693">
        <v>2888534.704209103</v>
      </c>
    </row>
    <row r="694" spans="1:3">
      <c r="A694">
        <v>692</v>
      </c>
      <c r="B694">
        <v>759201.2975509838</v>
      </c>
      <c r="C694">
        <v>2888534.267285336</v>
      </c>
    </row>
    <row r="695" spans="1:3">
      <c r="A695">
        <v>693</v>
      </c>
      <c r="B695">
        <v>759197.2811367874</v>
      </c>
      <c r="C695">
        <v>2888532.415381516</v>
      </c>
    </row>
    <row r="696" spans="1:3">
      <c r="A696">
        <v>694</v>
      </c>
      <c r="B696">
        <v>759195.5296796213</v>
      </c>
      <c r="C696">
        <v>2888531.424142763</v>
      </c>
    </row>
    <row r="697" spans="1:3">
      <c r="A697">
        <v>695</v>
      </c>
      <c r="B697">
        <v>759208.1748829515</v>
      </c>
      <c r="C697">
        <v>2888536.711309447</v>
      </c>
    </row>
    <row r="698" spans="1:3">
      <c r="A698">
        <v>696</v>
      </c>
      <c r="B698">
        <v>759195.4708525571</v>
      </c>
      <c r="C698">
        <v>2888531.318118597</v>
      </c>
    </row>
    <row r="699" spans="1:3">
      <c r="A699">
        <v>697</v>
      </c>
      <c r="B699">
        <v>759204.7922679746</v>
      </c>
      <c r="C699">
        <v>2888534.939274699</v>
      </c>
    </row>
    <row r="700" spans="1:3">
      <c r="A700">
        <v>698</v>
      </c>
      <c r="B700">
        <v>759198.8886055331</v>
      </c>
      <c r="C700">
        <v>2888534.208211446</v>
      </c>
    </row>
    <row r="701" spans="1:3">
      <c r="A701">
        <v>699</v>
      </c>
      <c r="B701">
        <v>759200.2332227271</v>
      </c>
      <c r="C701">
        <v>2888533.333543004</v>
      </c>
    </row>
    <row r="702" spans="1:3">
      <c r="A702">
        <v>700</v>
      </c>
      <c r="B702">
        <v>759198.8565174018</v>
      </c>
      <c r="C702">
        <v>2888532.731269607</v>
      </c>
    </row>
    <row r="703" spans="1:3">
      <c r="A703">
        <v>701</v>
      </c>
      <c r="B703">
        <v>759206.0547317832</v>
      </c>
      <c r="C703">
        <v>2888535.870647526</v>
      </c>
    </row>
    <row r="704" spans="1:3">
      <c r="A704">
        <v>702</v>
      </c>
      <c r="B704">
        <v>759205.3297596431</v>
      </c>
      <c r="C704">
        <v>2888535.625360014</v>
      </c>
    </row>
    <row r="705" spans="1:3">
      <c r="A705">
        <v>703</v>
      </c>
      <c r="B705">
        <v>759202.4766714936</v>
      </c>
      <c r="C705">
        <v>2888534.816366291</v>
      </c>
    </row>
    <row r="706" spans="1:3">
      <c r="A706">
        <v>704</v>
      </c>
      <c r="B706">
        <v>759200.637309982</v>
      </c>
      <c r="C706">
        <v>2888533.706025865</v>
      </c>
    </row>
    <row r="707" spans="1:3">
      <c r="A707">
        <v>705</v>
      </c>
      <c r="B707">
        <v>759202.8546916494</v>
      </c>
      <c r="C707">
        <v>2888534.758447645</v>
      </c>
    </row>
    <row r="708" spans="1:3">
      <c r="A708">
        <v>706</v>
      </c>
      <c r="B708">
        <v>759200.9448427032</v>
      </c>
      <c r="C708">
        <v>2888533.900676801</v>
      </c>
    </row>
    <row r="709" spans="1:3">
      <c r="A709">
        <v>707</v>
      </c>
      <c r="B709">
        <v>759205.4855259113</v>
      </c>
      <c r="C709">
        <v>2888536.245530569</v>
      </c>
    </row>
    <row r="710" spans="1:3">
      <c r="A710">
        <v>708</v>
      </c>
      <c r="B710">
        <v>759204.5974660462</v>
      </c>
      <c r="C710">
        <v>2888535.673198977</v>
      </c>
    </row>
    <row r="711" spans="1:3">
      <c r="A711">
        <v>709</v>
      </c>
      <c r="B711">
        <v>759203.9065150827</v>
      </c>
      <c r="C711">
        <v>2888536.080892828</v>
      </c>
    </row>
    <row r="712" spans="1:3">
      <c r="A712">
        <v>710</v>
      </c>
      <c r="B712">
        <v>759203.2167693542</v>
      </c>
      <c r="C712">
        <v>2888535.815268748</v>
      </c>
    </row>
    <row r="713" spans="1:3">
      <c r="A713">
        <v>711</v>
      </c>
      <c r="B713">
        <v>759198.0978603757</v>
      </c>
      <c r="C713">
        <v>2888533.651586275</v>
      </c>
    </row>
    <row r="714" spans="1:3">
      <c r="A714">
        <v>712</v>
      </c>
      <c r="B714">
        <v>759199.1027887377</v>
      </c>
      <c r="C714">
        <v>2888534.215643048</v>
      </c>
    </row>
    <row r="715" spans="1:3">
      <c r="A715">
        <v>713</v>
      </c>
      <c r="B715">
        <v>759195.7485906128</v>
      </c>
      <c r="C715">
        <v>2888532.722252459</v>
      </c>
    </row>
    <row r="716" spans="1:3">
      <c r="A716">
        <v>714</v>
      </c>
      <c r="B716">
        <v>759195.6205422372</v>
      </c>
      <c r="C716">
        <v>2888532.669174938</v>
      </c>
    </row>
    <row r="717" spans="1:3">
      <c r="A717">
        <v>715</v>
      </c>
      <c r="B717">
        <v>759194.967757108</v>
      </c>
      <c r="C717">
        <v>2888532.524808608</v>
      </c>
    </row>
    <row r="718" spans="1:3">
      <c r="A718">
        <v>716</v>
      </c>
      <c r="B718">
        <v>759193.3862627811</v>
      </c>
      <c r="C718">
        <v>2888532.01576797</v>
      </c>
    </row>
    <row r="719" spans="1:3">
      <c r="A719">
        <v>717</v>
      </c>
      <c r="B719">
        <v>759198.1068666974</v>
      </c>
      <c r="C719">
        <v>2888534.202126761</v>
      </c>
    </row>
    <row r="720" spans="1:3">
      <c r="A720">
        <v>718</v>
      </c>
      <c r="B720">
        <v>759193.1322719702</v>
      </c>
      <c r="C720">
        <v>2888531.86039191</v>
      </c>
    </row>
    <row r="721" spans="1:3">
      <c r="A721">
        <v>719</v>
      </c>
      <c r="B721">
        <v>759192.8593528616</v>
      </c>
      <c r="C721">
        <v>2888531.24412332</v>
      </c>
    </row>
    <row r="722" spans="1:3">
      <c r="A722">
        <v>720</v>
      </c>
      <c r="B722">
        <v>759195.2129568324</v>
      </c>
      <c r="C722">
        <v>2888532.539284842</v>
      </c>
    </row>
    <row r="723" spans="1:3">
      <c r="A723">
        <v>721</v>
      </c>
      <c r="B723">
        <v>759201.2284119168</v>
      </c>
      <c r="C723">
        <v>2888535.048762162</v>
      </c>
    </row>
    <row r="724" spans="1:3">
      <c r="A724">
        <v>722</v>
      </c>
      <c r="B724">
        <v>759194.3961930652</v>
      </c>
      <c r="C724">
        <v>2888531.96750008</v>
      </c>
    </row>
    <row r="725" spans="1:3">
      <c r="A725">
        <v>723</v>
      </c>
      <c r="B725">
        <v>759193.9868773145</v>
      </c>
      <c r="C725">
        <v>2888532.173464528</v>
      </c>
    </row>
    <row r="726" spans="1:3">
      <c r="A726">
        <v>724</v>
      </c>
      <c r="B726">
        <v>759194.3095759932</v>
      </c>
      <c r="C726">
        <v>2888532.163464429</v>
      </c>
    </row>
    <row r="727" spans="1:3">
      <c r="A727">
        <v>725</v>
      </c>
      <c r="B727">
        <v>759190.5032104633</v>
      </c>
      <c r="C727">
        <v>2888530.486153743</v>
      </c>
    </row>
    <row r="728" spans="1:3">
      <c r="A728">
        <v>726</v>
      </c>
      <c r="B728">
        <v>759194.1764027948</v>
      </c>
      <c r="C728">
        <v>2888532.228268201</v>
      </c>
    </row>
    <row r="729" spans="1:3">
      <c r="A729">
        <v>727</v>
      </c>
      <c r="B729">
        <v>759192.7133768144</v>
      </c>
      <c r="C729">
        <v>2888530.891613278</v>
      </c>
    </row>
    <row r="730" spans="1:3">
      <c r="A730">
        <v>728</v>
      </c>
      <c r="B730">
        <v>759196.6133230694</v>
      </c>
      <c r="C730">
        <v>2888533.20672557</v>
      </c>
    </row>
    <row r="731" spans="1:3">
      <c r="A731">
        <v>729</v>
      </c>
      <c r="B731">
        <v>759193.5973208555</v>
      </c>
      <c r="C731">
        <v>2888532.124106538</v>
      </c>
    </row>
    <row r="732" spans="1:3">
      <c r="A732">
        <v>730</v>
      </c>
      <c r="B732">
        <v>759197.2998635864</v>
      </c>
      <c r="C732">
        <v>2888533.559215811</v>
      </c>
    </row>
    <row r="733" spans="1:3">
      <c r="A733">
        <v>731</v>
      </c>
      <c r="B733">
        <v>759193.7536089018</v>
      </c>
      <c r="C733">
        <v>2888531.510238395</v>
      </c>
    </row>
    <row r="734" spans="1:3">
      <c r="A734">
        <v>732</v>
      </c>
      <c r="B734">
        <v>759198.1651743593</v>
      </c>
      <c r="C734">
        <v>2888533.572620054</v>
      </c>
    </row>
    <row r="735" spans="1:3">
      <c r="A735">
        <v>733</v>
      </c>
      <c r="B735">
        <v>759191.824940048</v>
      </c>
      <c r="C735">
        <v>2888531.30924009</v>
      </c>
    </row>
    <row r="736" spans="1:3">
      <c r="A736">
        <v>734</v>
      </c>
      <c r="B736">
        <v>759199.0972556934</v>
      </c>
      <c r="C736">
        <v>2888534.148828222</v>
      </c>
    </row>
    <row r="737" spans="1:3">
      <c r="A737">
        <v>735</v>
      </c>
      <c r="B737">
        <v>759197.4160250087</v>
      </c>
      <c r="C737">
        <v>2888533.270319523</v>
      </c>
    </row>
    <row r="738" spans="1:3">
      <c r="A738">
        <v>736</v>
      </c>
      <c r="B738">
        <v>759200.9318136752</v>
      </c>
      <c r="C738">
        <v>2888534.821121478</v>
      </c>
    </row>
    <row r="739" spans="1:3">
      <c r="A739">
        <v>737</v>
      </c>
      <c r="B739">
        <v>759197.5430049025</v>
      </c>
      <c r="C739">
        <v>2888533.244061016</v>
      </c>
    </row>
    <row r="740" spans="1:3">
      <c r="A740">
        <v>738</v>
      </c>
      <c r="B740">
        <v>759200.5570912886</v>
      </c>
      <c r="C740">
        <v>2888534.808026616</v>
      </c>
    </row>
    <row r="741" spans="1:3">
      <c r="A741">
        <v>739</v>
      </c>
      <c r="B741">
        <v>759198.2782059461</v>
      </c>
      <c r="C741">
        <v>2888533.651156716</v>
      </c>
    </row>
    <row r="742" spans="1:3">
      <c r="A742">
        <v>740</v>
      </c>
      <c r="B742">
        <v>759197.6511023763</v>
      </c>
      <c r="C742">
        <v>2888533.114024954</v>
      </c>
    </row>
    <row r="743" spans="1:3">
      <c r="A743">
        <v>741</v>
      </c>
      <c r="B743">
        <v>759200.1085504433</v>
      </c>
      <c r="C743">
        <v>2888534.39836072</v>
      </c>
    </row>
    <row r="744" spans="1:3">
      <c r="A744">
        <v>742</v>
      </c>
      <c r="B744">
        <v>759202.4230990964</v>
      </c>
      <c r="C744">
        <v>2888535.37434939</v>
      </c>
    </row>
    <row r="745" spans="1:3">
      <c r="A745">
        <v>743</v>
      </c>
      <c r="B745">
        <v>759199.9719451241</v>
      </c>
      <c r="C745">
        <v>2888534.357006028</v>
      </c>
    </row>
    <row r="746" spans="1:3">
      <c r="A746">
        <v>744</v>
      </c>
      <c r="B746">
        <v>759199.0127895337</v>
      </c>
      <c r="C746">
        <v>2888533.723906185</v>
      </c>
    </row>
    <row r="747" spans="1:3">
      <c r="A747">
        <v>745</v>
      </c>
      <c r="B747">
        <v>759198.0052594207</v>
      </c>
      <c r="C747">
        <v>2888533.263121722</v>
      </c>
    </row>
    <row r="748" spans="1:3">
      <c r="A748">
        <v>746</v>
      </c>
      <c r="B748">
        <v>759196.6871628943</v>
      </c>
      <c r="C748">
        <v>2888532.786661737</v>
      </c>
    </row>
    <row r="749" spans="1:3">
      <c r="A749">
        <v>747</v>
      </c>
      <c r="B749">
        <v>759195.8278083433</v>
      </c>
      <c r="C749">
        <v>2888532.591892408</v>
      </c>
    </row>
    <row r="750" spans="1:3">
      <c r="A750">
        <v>748</v>
      </c>
      <c r="B750">
        <v>759193.6404325323</v>
      </c>
      <c r="C750">
        <v>2888531.659918361</v>
      </c>
    </row>
    <row r="751" spans="1:3">
      <c r="A751">
        <v>749</v>
      </c>
      <c r="B751">
        <v>759195.4696024191</v>
      </c>
      <c r="C751">
        <v>2888532.489790095</v>
      </c>
    </row>
    <row r="752" spans="1:3">
      <c r="A752">
        <v>750</v>
      </c>
      <c r="B752">
        <v>759195.9688310057</v>
      </c>
      <c r="C752">
        <v>2888532.644775351</v>
      </c>
    </row>
    <row r="753" spans="1:3">
      <c r="A753">
        <v>751</v>
      </c>
      <c r="B753">
        <v>759195.3030212501</v>
      </c>
      <c r="C753">
        <v>2888532.4109124</v>
      </c>
    </row>
    <row r="754" spans="1:3">
      <c r="A754">
        <v>752</v>
      </c>
      <c r="B754">
        <v>759196.5337576754</v>
      </c>
      <c r="C754">
        <v>2888532.676629591</v>
      </c>
    </row>
    <row r="755" spans="1:3">
      <c r="A755">
        <v>753</v>
      </c>
      <c r="B755">
        <v>759195.7450377141</v>
      </c>
      <c r="C755">
        <v>2888532.539618444</v>
      </c>
    </row>
    <row r="756" spans="1:3">
      <c r="A756">
        <v>754</v>
      </c>
      <c r="B756">
        <v>759193.2170841584</v>
      </c>
      <c r="C756">
        <v>2888531.604283294</v>
      </c>
    </row>
    <row r="757" spans="1:3">
      <c r="A757">
        <v>755</v>
      </c>
      <c r="B757">
        <v>759192.9289807476</v>
      </c>
      <c r="C757">
        <v>2888531.41139988</v>
      </c>
    </row>
    <row r="758" spans="1:3">
      <c r="A758">
        <v>756</v>
      </c>
      <c r="B758">
        <v>759194.6959701239</v>
      </c>
      <c r="C758">
        <v>2888532.393661939</v>
      </c>
    </row>
    <row r="759" spans="1:3">
      <c r="A759">
        <v>757</v>
      </c>
      <c r="B759">
        <v>759191.9475444845</v>
      </c>
      <c r="C759">
        <v>2888531.026790097</v>
      </c>
    </row>
    <row r="760" spans="1:3">
      <c r="A760">
        <v>758</v>
      </c>
      <c r="B760">
        <v>759195.4378337779</v>
      </c>
      <c r="C760">
        <v>2888532.577017566</v>
      </c>
    </row>
    <row r="761" spans="1:3">
      <c r="A761">
        <v>759</v>
      </c>
      <c r="B761">
        <v>759193.8120983575</v>
      </c>
      <c r="C761">
        <v>2888531.671217588</v>
      </c>
    </row>
    <row r="762" spans="1:3">
      <c r="A762">
        <v>760</v>
      </c>
      <c r="B762">
        <v>759192.0488047062</v>
      </c>
      <c r="C762">
        <v>2888530.972830372</v>
      </c>
    </row>
    <row r="763" spans="1:3">
      <c r="A763">
        <v>761</v>
      </c>
      <c r="B763">
        <v>759193.2961763685</v>
      </c>
      <c r="C763">
        <v>2888531.61829639</v>
      </c>
    </row>
    <row r="764" spans="1:3">
      <c r="A764">
        <v>762</v>
      </c>
      <c r="B764">
        <v>759192.5114383992</v>
      </c>
      <c r="C764">
        <v>2888531.228541736</v>
      </c>
    </row>
    <row r="765" spans="1:3">
      <c r="A765">
        <v>763</v>
      </c>
      <c r="B765">
        <v>759193.9618363058</v>
      </c>
      <c r="C765">
        <v>2888531.888065787</v>
      </c>
    </row>
    <row r="766" spans="1:3">
      <c r="A766">
        <v>764</v>
      </c>
      <c r="B766">
        <v>759190.7216280904</v>
      </c>
      <c r="C766">
        <v>2888530.662025468</v>
      </c>
    </row>
    <row r="767" spans="1:3">
      <c r="A767">
        <v>765</v>
      </c>
      <c r="B767">
        <v>759192.1832030095</v>
      </c>
      <c r="C767">
        <v>2888531.156555387</v>
      </c>
    </row>
    <row r="768" spans="1:3">
      <c r="A768">
        <v>766</v>
      </c>
      <c r="B768">
        <v>759191.8337012252</v>
      </c>
      <c r="C768">
        <v>2888531.051377248</v>
      </c>
    </row>
    <row r="769" spans="1:3">
      <c r="A769">
        <v>767</v>
      </c>
      <c r="B769">
        <v>759193.8026495295</v>
      </c>
      <c r="C769">
        <v>2888531.957120822</v>
      </c>
    </row>
    <row r="770" spans="1:3">
      <c r="A770">
        <v>768</v>
      </c>
      <c r="B770">
        <v>759194.1398413394</v>
      </c>
      <c r="C770">
        <v>2888532.183249718</v>
      </c>
    </row>
    <row r="771" spans="1:3">
      <c r="A771">
        <v>769</v>
      </c>
      <c r="B771">
        <v>759194.5452244341</v>
      </c>
      <c r="C771">
        <v>2888532.404799822</v>
      </c>
    </row>
    <row r="772" spans="1:3">
      <c r="A772">
        <v>770</v>
      </c>
      <c r="B772">
        <v>759196.2919545068</v>
      </c>
      <c r="C772">
        <v>2888532.877270784</v>
      </c>
    </row>
    <row r="773" spans="1:3">
      <c r="A773">
        <v>771</v>
      </c>
      <c r="B773">
        <v>759194.8641303317</v>
      </c>
      <c r="C773">
        <v>2888532.372979932</v>
      </c>
    </row>
    <row r="774" spans="1:3">
      <c r="A774">
        <v>772</v>
      </c>
      <c r="B774">
        <v>759193.5977865416</v>
      </c>
      <c r="C774">
        <v>2888531.846491538</v>
      </c>
    </row>
    <row r="775" spans="1:3">
      <c r="A775">
        <v>773</v>
      </c>
      <c r="B775">
        <v>759194.6628076456</v>
      </c>
      <c r="C775">
        <v>2888532.322115982</v>
      </c>
    </row>
    <row r="776" spans="1:3">
      <c r="A776">
        <v>774</v>
      </c>
      <c r="B776">
        <v>759197.1903753107</v>
      </c>
      <c r="C776">
        <v>2888533.388967569</v>
      </c>
    </row>
    <row r="777" spans="1:3">
      <c r="A777">
        <v>775</v>
      </c>
      <c r="B777">
        <v>759195.5033137738</v>
      </c>
      <c r="C777">
        <v>2888532.562158884</v>
      </c>
    </row>
    <row r="778" spans="1:3">
      <c r="A778">
        <v>776</v>
      </c>
      <c r="B778">
        <v>759194.6732931266</v>
      </c>
      <c r="C778">
        <v>2888532.258524641</v>
      </c>
    </row>
    <row r="779" spans="1:3">
      <c r="A779">
        <v>777</v>
      </c>
      <c r="B779">
        <v>759193.9376993459</v>
      </c>
      <c r="C779">
        <v>2888531.997007091</v>
      </c>
    </row>
    <row r="780" spans="1:3">
      <c r="A780">
        <v>778</v>
      </c>
      <c r="B780">
        <v>759193.3470056409</v>
      </c>
      <c r="C780">
        <v>2888531.82310663</v>
      </c>
    </row>
    <row r="781" spans="1:3">
      <c r="A781">
        <v>779</v>
      </c>
      <c r="B781">
        <v>759194.0762870383</v>
      </c>
      <c r="C781">
        <v>2888532.093347309</v>
      </c>
    </row>
    <row r="782" spans="1:3">
      <c r="A782">
        <v>780</v>
      </c>
      <c r="B782">
        <v>759193.271218427</v>
      </c>
      <c r="C782">
        <v>2888531.667895397</v>
      </c>
    </row>
    <row r="783" spans="1:3">
      <c r="A783">
        <v>781</v>
      </c>
      <c r="B783">
        <v>759193.4659630893</v>
      </c>
      <c r="C783">
        <v>2888531.88567122</v>
      </c>
    </row>
    <row r="784" spans="1:3">
      <c r="A784">
        <v>782</v>
      </c>
      <c r="B784">
        <v>759193.492342015</v>
      </c>
      <c r="C784">
        <v>2888531.765157059</v>
      </c>
    </row>
    <row r="785" spans="1:3">
      <c r="A785">
        <v>783</v>
      </c>
      <c r="B785">
        <v>759192.9845423824</v>
      </c>
      <c r="C785">
        <v>2888531.660866274</v>
      </c>
    </row>
    <row r="786" spans="1:3">
      <c r="A786">
        <v>784</v>
      </c>
      <c r="B786">
        <v>759193.6060734832</v>
      </c>
      <c r="C786">
        <v>2888531.896717433</v>
      </c>
    </row>
    <row r="787" spans="1:3">
      <c r="A787">
        <v>785</v>
      </c>
      <c r="B787">
        <v>759194.8865435693</v>
      </c>
      <c r="C787">
        <v>2888532.41519603</v>
      </c>
    </row>
    <row r="788" spans="1:3">
      <c r="A788">
        <v>786</v>
      </c>
      <c r="B788">
        <v>759194.882093812</v>
      </c>
      <c r="C788">
        <v>2888532.419160834</v>
      </c>
    </row>
    <row r="789" spans="1:3">
      <c r="A789">
        <v>787</v>
      </c>
      <c r="B789">
        <v>759194.7394937433</v>
      </c>
      <c r="C789">
        <v>2888532.440616645</v>
      </c>
    </row>
    <row r="790" spans="1:3">
      <c r="A790">
        <v>788</v>
      </c>
      <c r="B790">
        <v>759194.4536728559</v>
      </c>
      <c r="C790">
        <v>2888532.318675029</v>
      </c>
    </row>
    <row r="791" spans="1:3">
      <c r="A791">
        <v>789</v>
      </c>
      <c r="B791">
        <v>759196.2134588129</v>
      </c>
      <c r="C791">
        <v>2888533.015664162</v>
      </c>
    </row>
    <row r="792" spans="1:3">
      <c r="A792">
        <v>790</v>
      </c>
      <c r="B792">
        <v>759194.2688948561</v>
      </c>
      <c r="C792">
        <v>2888532.254187797</v>
      </c>
    </row>
    <row r="793" spans="1:3">
      <c r="A793">
        <v>791</v>
      </c>
      <c r="B793">
        <v>759196.0786354125</v>
      </c>
      <c r="C793">
        <v>2888533.06102991</v>
      </c>
    </row>
    <row r="794" spans="1:3">
      <c r="A794">
        <v>792</v>
      </c>
      <c r="B794">
        <v>759195.4600851468</v>
      </c>
      <c r="C794">
        <v>2888532.802394623</v>
      </c>
    </row>
    <row r="795" spans="1:3">
      <c r="A795">
        <v>793</v>
      </c>
      <c r="B795">
        <v>759196.5356304436</v>
      </c>
      <c r="C795">
        <v>2888533.273848513</v>
      </c>
    </row>
    <row r="796" spans="1:3">
      <c r="A796">
        <v>794</v>
      </c>
      <c r="B796">
        <v>759195.8248007799</v>
      </c>
      <c r="C796">
        <v>2888533.032988551</v>
      </c>
    </row>
    <row r="797" spans="1:3">
      <c r="A797">
        <v>795</v>
      </c>
      <c r="B797">
        <v>759195.5350519695</v>
      </c>
      <c r="C797">
        <v>2888532.814192559</v>
      </c>
    </row>
    <row r="798" spans="1:3">
      <c r="A798">
        <v>796</v>
      </c>
      <c r="B798">
        <v>759195.2789944683</v>
      </c>
      <c r="C798">
        <v>2888532.651958766</v>
      </c>
    </row>
    <row r="799" spans="1:3">
      <c r="A799">
        <v>797</v>
      </c>
      <c r="B799">
        <v>759194.384538485</v>
      </c>
      <c r="C799">
        <v>2888532.312448443</v>
      </c>
    </row>
    <row r="800" spans="1:3">
      <c r="A800">
        <v>798</v>
      </c>
      <c r="B800">
        <v>759194.7365540062</v>
      </c>
      <c r="C800">
        <v>2888532.415003489</v>
      </c>
    </row>
    <row r="801" spans="1:3">
      <c r="A801">
        <v>799</v>
      </c>
      <c r="B801">
        <v>759195.1696214417</v>
      </c>
      <c r="C801">
        <v>2888532.71236788</v>
      </c>
    </row>
    <row r="802" spans="1:3">
      <c r="A802">
        <v>800</v>
      </c>
      <c r="B802">
        <v>759194.4935922392</v>
      </c>
      <c r="C802">
        <v>2888532.281118087</v>
      </c>
    </row>
    <row r="803" spans="1:3">
      <c r="A803">
        <v>801</v>
      </c>
      <c r="B803">
        <v>759194.427022215</v>
      </c>
      <c r="C803">
        <v>2888532.390377326</v>
      </c>
    </row>
    <row r="804" spans="1:3">
      <c r="A804">
        <v>802</v>
      </c>
      <c r="B804">
        <v>759194.4248446545</v>
      </c>
      <c r="C804">
        <v>2888532.313509986</v>
      </c>
    </row>
    <row r="805" spans="1:3">
      <c r="A805">
        <v>803</v>
      </c>
      <c r="B805">
        <v>759195.4555188031</v>
      </c>
      <c r="C805">
        <v>2888532.750216979</v>
      </c>
    </row>
    <row r="806" spans="1:3">
      <c r="A806">
        <v>804</v>
      </c>
      <c r="B806">
        <v>759195.3711866405</v>
      </c>
      <c r="C806">
        <v>2888532.717739911</v>
      </c>
    </row>
    <row r="807" spans="1:3">
      <c r="A807">
        <v>805</v>
      </c>
      <c r="B807">
        <v>759196.08291683</v>
      </c>
      <c r="C807">
        <v>2888532.972913462</v>
      </c>
    </row>
    <row r="808" spans="1:3">
      <c r="A808">
        <v>806</v>
      </c>
      <c r="B808">
        <v>759195.7551460528</v>
      </c>
      <c r="C808">
        <v>2888532.841823547</v>
      </c>
    </row>
    <row r="809" spans="1:3">
      <c r="A809">
        <v>807</v>
      </c>
      <c r="B809">
        <v>759195.8949234681</v>
      </c>
      <c r="C809">
        <v>2888533.015873097</v>
      </c>
    </row>
    <row r="810" spans="1:3">
      <c r="A810">
        <v>808</v>
      </c>
      <c r="B810">
        <v>759195.1290242991</v>
      </c>
      <c r="C810">
        <v>2888532.684574703</v>
      </c>
    </row>
    <row r="811" spans="1:3">
      <c r="A811">
        <v>809</v>
      </c>
      <c r="B811">
        <v>759194.661595748</v>
      </c>
      <c r="C811">
        <v>2888532.495778658</v>
      </c>
    </row>
    <row r="812" spans="1:3">
      <c r="A812">
        <v>810</v>
      </c>
      <c r="B812">
        <v>759195.4290225814</v>
      </c>
      <c r="C812">
        <v>2888532.782415373</v>
      </c>
    </row>
    <row r="813" spans="1:3">
      <c r="A813">
        <v>811</v>
      </c>
      <c r="B813">
        <v>759196.3267293937</v>
      </c>
      <c r="C813">
        <v>2888533.113847887</v>
      </c>
    </row>
    <row r="814" spans="1:3">
      <c r="A814">
        <v>812</v>
      </c>
      <c r="B814">
        <v>759196.4042643171</v>
      </c>
      <c r="C814">
        <v>2888533.122303394</v>
      </c>
    </row>
    <row r="815" spans="1:3">
      <c r="A815">
        <v>813</v>
      </c>
      <c r="B815">
        <v>759196.0812127338</v>
      </c>
      <c r="C815">
        <v>2888533.096874711</v>
      </c>
    </row>
    <row r="816" spans="1:3">
      <c r="A816">
        <v>814</v>
      </c>
      <c r="B816">
        <v>759196.5642961372</v>
      </c>
      <c r="C816">
        <v>2888533.171035187</v>
      </c>
    </row>
    <row r="817" spans="1:3">
      <c r="A817">
        <v>815</v>
      </c>
      <c r="B817">
        <v>759197.3353721675</v>
      </c>
      <c r="C817">
        <v>2888533.596952352</v>
      </c>
    </row>
    <row r="818" spans="1:3">
      <c r="A818">
        <v>816</v>
      </c>
      <c r="B818">
        <v>759195.4441526904</v>
      </c>
      <c r="C818">
        <v>2888532.702519577</v>
      </c>
    </row>
    <row r="819" spans="1:3">
      <c r="A819">
        <v>817</v>
      </c>
      <c r="B819">
        <v>759196.4779834076</v>
      </c>
      <c r="C819">
        <v>2888533.157936905</v>
      </c>
    </row>
    <row r="820" spans="1:3">
      <c r="A820">
        <v>818</v>
      </c>
      <c r="B820">
        <v>759196.0058135146</v>
      </c>
      <c r="C820">
        <v>2888532.877262573</v>
      </c>
    </row>
    <row r="821" spans="1:3">
      <c r="A821">
        <v>819</v>
      </c>
      <c r="B821">
        <v>759196.2148661196</v>
      </c>
      <c r="C821">
        <v>2888533.044376195</v>
      </c>
    </row>
    <row r="822" spans="1:3">
      <c r="A822">
        <v>820</v>
      </c>
      <c r="B822">
        <v>759196.356547727</v>
      </c>
      <c r="C822">
        <v>2888533.082444245</v>
      </c>
    </row>
    <row r="823" spans="1:3">
      <c r="A823">
        <v>821</v>
      </c>
      <c r="B823">
        <v>759196.3490736654</v>
      </c>
      <c r="C823">
        <v>2888533.0478358</v>
      </c>
    </row>
    <row r="824" spans="1:3">
      <c r="A824">
        <v>822</v>
      </c>
      <c r="B824">
        <v>759197.1792332563</v>
      </c>
      <c r="C824">
        <v>2888533.452602768</v>
      </c>
    </row>
    <row r="825" spans="1:3">
      <c r="A825">
        <v>823</v>
      </c>
      <c r="B825">
        <v>759197.1677348159</v>
      </c>
      <c r="C825">
        <v>2888533.469105414</v>
      </c>
    </row>
    <row r="826" spans="1:3">
      <c r="A826">
        <v>824</v>
      </c>
      <c r="B826">
        <v>759197.5113450739</v>
      </c>
      <c r="C826">
        <v>2888533.657458676</v>
      </c>
    </row>
    <row r="827" spans="1:3">
      <c r="A827">
        <v>825</v>
      </c>
      <c r="B827">
        <v>759197.4884465893</v>
      </c>
      <c r="C827">
        <v>2888533.669905116</v>
      </c>
    </row>
    <row r="828" spans="1:3">
      <c r="A828">
        <v>826</v>
      </c>
      <c r="B828">
        <v>759197.5510558037</v>
      </c>
      <c r="C828">
        <v>2888533.640973849</v>
      </c>
    </row>
    <row r="829" spans="1:3">
      <c r="A829">
        <v>827</v>
      </c>
      <c r="B829">
        <v>759197.2413562021</v>
      </c>
      <c r="C829">
        <v>2888533.543268932</v>
      </c>
    </row>
    <row r="830" spans="1:3">
      <c r="A830">
        <v>828</v>
      </c>
      <c r="B830">
        <v>759197.6381235069</v>
      </c>
      <c r="C830">
        <v>2888533.699300174</v>
      </c>
    </row>
    <row r="831" spans="1:3">
      <c r="A831">
        <v>829</v>
      </c>
      <c r="B831">
        <v>759197.1307687903</v>
      </c>
      <c r="C831">
        <v>2888533.508478809</v>
      </c>
    </row>
    <row r="832" spans="1:3">
      <c r="A832">
        <v>830</v>
      </c>
      <c r="B832">
        <v>759197.6625523815</v>
      </c>
      <c r="C832">
        <v>2888533.742945035</v>
      </c>
    </row>
    <row r="833" spans="1:3">
      <c r="A833">
        <v>831</v>
      </c>
      <c r="B833">
        <v>759197.415336356</v>
      </c>
      <c r="C833">
        <v>2888533.656717625</v>
      </c>
    </row>
    <row r="834" spans="1:3">
      <c r="A834">
        <v>832</v>
      </c>
      <c r="B834">
        <v>759197.4133832621</v>
      </c>
      <c r="C834">
        <v>2888533.723277578</v>
      </c>
    </row>
    <row r="835" spans="1:3">
      <c r="A835">
        <v>833</v>
      </c>
      <c r="B835">
        <v>759197.5404597911</v>
      </c>
      <c r="C835">
        <v>2888533.785206408</v>
      </c>
    </row>
    <row r="836" spans="1:3">
      <c r="A836">
        <v>834</v>
      </c>
      <c r="B836">
        <v>759197.8605203679</v>
      </c>
      <c r="C836">
        <v>2888533.970768397</v>
      </c>
    </row>
    <row r="837" spans="1:3">
      <c r="A837">
        <v>835</v>
      </c>
      <c r="B837">
        <v>759197.8808560749</v>
      </c>
      <c r="C837">
        <v>2888534.041893674</v>
      </c>
    </row>
    <row r="838" spans="1:3">
      <c r="A838">
        <v>836</v>
      </c>
      <c r="B838">
        <v>759198.0202247035</v>
      </c>
      <c r="C838">
        <v>2888534.030910422</v>
      </c>
    </row>
    <row r="839" spans="1:3">
      <c r="A839">
        <v>837</v>
      </c>
      <c r="B839">
        <v>759197.9209603076</v>
      </c>
      <c r="C839">
        <v>2888533.974471946</v>
      </c>
    </row>
    <row r="840" spans="1:3">
      <c r="A840">
        <v>838</v>
      </c>
      <c r="B840">
        <v>759197.5434051827</v>
      </c>
      <c r="C840">
        <v>2888533.884010161</v>
      </c>
    </row>
    <row r="841" spans="1:3">
      <c r="A841">
        <v>839</v>
      </c>
      <c r="B841">
        <v>759196.8873534953</v>
      </c>
      <c r="C841">
        <v>2888533.625654627</v>
      </c>
    </row>
    <row r="842" spans="1:3">
      <c r="A842">
        <v>840</v>
      </c>
      <c r="B842">
        <v>759197.430099759</v>
      </c>
      <c r="C842">
        <v>2888533.845803124</v>
      </c>
    </row>
    <row r="843" spans="1:3">
      <c r="A843">
        <v>841</v>
      </c>
      <c r="B843">
        <v>759197.3358361836</v>
      </c>
      <c r="C843">
        <v>2888533.848830762</v>
      </c>
    </row>
    <row r="844" spans="1:3">
      <c r="A844">
        <v>842</v>
      </c>
      <c r="B844">
        <v>759198.0098703796</v>
      </c>
      <c r="C844">
        <v>2888534.081029355</v>
      </c>
    </row>
    <row r="845" spans="1:3">
      <c r="A845">
        <v>843</v>
      </c>
      <c r="B845">
        <v>759197.3071764827</v>
      </c>
      <c r="C845">
        <v>2888533.738505111</v>
      </c>
    </row>
    <row r="846" spans="1:3">
      <c r="A846">
        <v>844</v>
      </c>
      <c r="B846">
        <v>759197.7305229713</v>
      </c>
      <c r="C846">
        <v>2888533.976661212</v>
      </c>
    </row>
    <row r="847" spans="1:3">
      <c r="A847">
        <v>845</v>
      </c>
      <c r="B847">
        <v>759196.9764313477</v>
      </c>
      <c r="C847">
        <v>2888533.672550762</v>
      </c>
    </row>
    <row r="848" spans="1:3">
      <c r="A848">
        <v>846</v>
      </c>
      <c r="B848">
        <v>759197.7265464753</v>
      </c>
      <c r="C848">
        <v>2888533.973731504</v>
      </c>
    </row>
    <row r="849" spans="1:3">
      <c r="A849">
        <v>847</v>
      </c>
      <c r="B849">
        <v>759197.724383334</v>
      </c>
      <c r="C849">
        <v>2888533.966177517</v>
      </c>
    </row>
    <row r="850" spans="1:3">
      <c r="A850">
        <v>848</v>
      </c>
      <c r="B850">
        <v>759197.9487577562</v>
      </c>
      <c r="C850">
        <v>2888534.088720344</v>
      </c>
    </row>
    <row r="851" spans="1:3">
      <c r="A851">
        <v>849</v>
      </c>
      <c r="B851">
        <v>759198.0185387973</v>
      </c>
      <c r="C851">
        <v>2888534.10777413</v>
      </c>
    </row>
    <row r="852" spans="1:3">
      <c r="A852">
        <v>850</v>
      </c>
      <c r="B852">
        <v>759197.6511600378</v>
      </c>
      <c r="C852">
        <v>2888533.964728147</v>
      </c>
    </row>
    <row r="853" spans="1:3">
      <c r="A853">
        <v>851</v>
      </c>
      <c r="B853">
        <v>759198.0660470087</v>
      </c>
      <c r="C853">
        <v>2888534.188009603</v>
      </c>
    </row>
    <row r="854" spans="1:3">
      <c r="A854">
        <v>852</v>
      </c>
      <c r="B854">
        <v>759197.7564531176</v>
      </c>
      <c r="C854">
        <v>2888534.02532118</v>
      </c>
    </row>
    <row r="855" spans="1:3">
      <c r="A855">
        <v>853</v>
      </c>
      <c r="B855">
        <v>759197.1215641954</v>
      </c>
      <c r="C855">
        <v>2888533.774485247</v>
      </c>
    </row>
    <row r="856" spans="1:3">
      <c r="A856">
        <v>854</v>
      </c>
      <c r="B856">
        <v>759197.6980035565</v>
      </c>
      <c r="C856">
        <v>2888533.986976071</v>
      </c>
    </row>
    <row r="857" spans="1:3">
      <c r="A857">
        <v>855</v>
      </c>
      <c r="B857">
        <v>759198.1591696232</v>
      </c>
      <c r="C857">
        <v>2888534.180043167</v>
      </c>
    </row>
    <row r="858" spans="1:3">
      <c r="A858">
        <v>856</v>
      </c>
      <c r="B858">
        <v>759197.725246181</v>
      </c>
      <c r="C858">
        <v>2888534.003862727</v>
      </c>
    </row>
    <row r="859" spans="1:3">
      <c r="A859">
        <v>857</v>
      </c>
      <c r="B859">
        <v>759197.6746977606</v>
      </c>
      <c r="C859">
        <v>2888534.031580833</v>
      </c>
    </row>
    <row r="860" spans="1:3">
      <c r="A860">
        <v>858</v>
      </c>
      <c r="B860">
        <v>759197.5242056056</v>
      </c>
      <c r="C860">
        <v>2888533.907519247</v>
      </c>
    </row>
    <row r="861" spans="1:3">
      <c r="A861">
        <v>859</v>
      </c>
      <c r="B861">
        <v>759197.1268995362</v>
      </c>
      <c r="C861">
        <v>2888533.816703695</v>
      </c>
    </row>
    <row r="862" spans="1:3">
      <c r="A862">
        <v>860</v>
      </c>
      <c r="B862">
        <v>759197.4288023583</v>
      </c>
      <c r="C862">
        <v>2888533.841249891</v>
      </c>
    </row>
    <row r="863" spans="1:3">
      <c r="A863">
        <v>861</v>
      </c>
      <c r="B863">
        <v>759197.6435563854</v>
      </c>
      <c r="C863">
        <v>2888533.973820751</v>
      </c>
    </row>
    <row r="864" spans="1:3">
      <c r="A864">
        <v>862</v>
      </c>
      <c r="B864">
        <v>759197.5724980914</v>
      </c>
      <c r="C864">
        <v>2888533.947664138</v>
      </c>
    </row>
    <row r="865" spans="1:3">
      <c r="A865">
        <v>863</v>
      </c>
      <c r="B865">
        <v>759197.7091566761</v>
      </c>
      <c r="C865">
        <v>2888534.002614308</v>
      </c>
    </row>
    <row r="866" spans="1:3">
      <c r="A866">
        <v>864</v>
      </c>
      <c r="B866">
        <v>759197.3121086075</v>
      </c>
      <c r="C866">
        <v>2888533.821469935</v>
      </c>
    </row>
    <row r="867" spans="1:3">
      <c r="A867">
        <v>865</v>
      </c>
      <c r="B867">
        <v>759197.6617759643</v>
      </c>
      <c r="C867">
        <v>2888533.977122324</v>
      </c>
    </row>
    <row r="868" spans="1:3">
      <c r="A868">
        <v>866</v>
      </c>
      <c r="B868">
        <v>759197.4947743068</v>
      </c>
      <c r="C868">
        <v>2888533.910845266</v>
      </c>
    </row>
    <row r="869" spans="1:3">
      <c r="A869">
        <v>867</v>
      </c>
      <c r="B869">
        <v>759197.6480849329</v>
      </c>
      <c r="C869">
        <v>2888533.974866209</v>
      </c>
    </row>
    <row r="870" spans="1:3">
      <c r="A870">
        <v>868</v>
      </c>
      <c r="B870">
        <v>759197.5903931371</v>
      </c>
      <c r="C870">
        <v>2888533.954935941</v>
      </c>
    </row>
    <row r="871" spans="1:3">
      <c r="A871">
        <v>869</v>
      </c>
      <c r="B871">
        <v>759197.5051026815</v>
      </c>
      <c r="C871">
        <v>2888533.901398249</v>
      </c>
    </row>
    <row r="872" spans="1:3">
      <c r="A872">
        <v>870</v>
      </c>
      <c r="B872">
        <v>759197.4918817842</v>
      </c>
      <c r="C872">
        <v>2888533.903942031</v>
      </c>
    </row>
    <row r="873" spans="1:3">
      <c r="A873">
        <v>871</v>
      </c>
      <c r="B873">
        <v>759197.5698731658</v>
      </c>
      <c r="C873">
        <v>2888533.935586585</v>
      </c>
    </row>
    <row r="874" spans="1:3">
      <c r="A874">
        <v>872</v>
      </c>
      <c r="B874">
        <v>759197.1945538162</v>
      </c>
      <c r="C874">
        <v>2888533.819727368</v>
      </c>
    </row>
    <row r="875" spans="1:3">
      <c r="A875">
        <v>873</v>
      </c>
      <c r="B875">
        <v>759197.3807960249</v>
      </c>
      <c r="C875">
        <v>2888533.893322675</v>
      </c>
    </row>
    <row r="876" spans="1:3">
      <c r="A876">
        <v>874</v>
      </c>
      <c r="B876">
        <v>759197.0734171005</v>
      </c>
      <c r="C876">
        <v>2888533.758245738</v>
      </c>
    </row>
    <row r="877" spans="1:3">
      <c r="A877">
        <v>875</v>
      </c>
      <c r="B877">
        <v>759197.0009909248</v>
      </c>
      <c r="C877">
        <v>2888533.751196767</v>
      </c>
    </row>
    <row r="878" spans="1:3">
      <c r="A878">
        <v>876</v>
      </c>
      <c r="B878">
        <v>759197.0997112836</v>
      </c>
      <c r="C878">
        <v>2888533.78489155</v>
      </c>
    </row>
    <row r="879" spans="1:3">
      <c r="A879">
        <v>877</v>
      </c>
      <c r="B879">
        <v>759196.7904674462</v>
      </c>
      <c r="C879">
        <v>2888533.660252394</v>
      </c>
    </row>
    <row r="880" spans="1:3">
      <c r="A880">
        <v>878</v>
      </c>
      <c r="B880">
        <v>759196.8909328394</v>
      </c>
      <c r="C880">
        <v>2888533.703116813</v>
      </c>
    </row>
    <row r="881" spans="1:3">
      <c r="A881">
        <v>879</v>
      </c>
      <c r="B881">
        <v>759196.6349040321</v>
      </c>
      <c r="C881">
        <v>2888533.613438322</v>
      </c>
    </row>
    <row r="882" spans="1:3">
      <c r="A882">
        <v>880</v>
      </c>
      <c r="B882">
        <v>759196.5738656335</v>
      </c>
      <c r="C882">
        <v>2888533.61254164</v>
      </c>
    </row>
    <row r="883" spans="1:3">
      <c r="A883">
        <v>881</v>
      </c>
      <c r="B883">
        <v>759196.5755493745</v>
      </c>
      <c r="C883">
        <v>2888533.614268654</v>
      </c>
    </row>
    <row r="884" spans="1:3">
      <c r="A884">
        <v>882</v>
      </c>
      <c r="B884">
        <v>759196.5258790069</v>
      </c>
      <c r="C884">
        <v>2888533.608719476</v>
      </c>
    </row>
    <row r="885" spans="1:3">
      <c r="A885">
        <v>883</v>
      </c>
      <c r="B885">
        <v>759196.6454435326</v>
      </c>
      <c r="C885">
        <v>2888533.674184949</v>
      </c>
    </row>
    <row r="886" spans="1:3">
      <c r="A886">
        <v>884</v>
      </c>
      <c r="B886">
        <v>759196.2611854422</v>
      </c>
      <c r="C886">
        <v>2888533.541888307</v>
      </c>
    </row>
    <row r="887" spans="1:3">
      <c r="A887">
        <v>885</v>
      </c>
      <c r="B887">
        <v>759196.239181126</v>
      </c>
      <c r="C887">
        <v>2888533.54245809</v>
      </c>
    </row>
    <row r="888" spans="1:3">
      <c r="A888">
        <v>886</v>
      </c>
      <c r="B888">
        <v>759196.2698917775</v>
      </c>
      <c r="C888">
        <v>2888533.557445075</v>
      </c>
    </row>
    <row r="889" spans="1:3">
      <c r="A889">
        <v>887</v>
      </c>
      <c r="B889">
        <v>759196.3369657332</v>
      </c>
      <c r="C889">
        <v>2888533.588107861</v>
      </c>
    </row>
    <row r="890" spans="1:3">
      <c r="A890">
        <v>888</v>
      </c>
      <c r="B890">
        <v>759196.2333392304</v>
      </c>
      <c r="C890">
        <v>2888533.527403657</v>
      </c>
    </row>
    <row r="891" spans="1:3">
      <c r="A891">
        <v>889</v>
      </c>
      <c r="B891">
        <v>759196.1963731801</v>
      </c>
      <c r="C891">
        <v>2888533.502588471</v>
      </c>
    </row>
    <row r="892" spans="1:3">
      <c r="A892">
        <v>890</v>
      </c>
      <c r="B892">
        <v>759196.432609669</v>
      </c>
      <c r="C892">
        <v>2888533.621782742</v>
      </c>
    </row>
    <row r="893" spans="1:3">
      <c r="A893">
        <v>891</v>
      </c>
      <c r="B893">
        <v>759196.4268004872</v>
      </c>
      <c r="C893">
        <v>2888533.611713772</v>
      </c>
    </row>
    <row r="894" spans="1:3">
      <c r="A894">
        <v>892</v>
      </c>
      <c r="B894">
        <v>759196.2852707567</v>
      </c>
      <c r="C894">
        <v>2888533.551113478</v>
      </c>
    </row>
    <row r="895" spans="1:3">
      <c r="A895">
        <v>893</v>
      </c>
      <c r="B895">
        <v>759196.2716529324</v>
      </c>
      <c r="C895">
        <v>2888533.560088828</v>
      </c>
    </row>
    <row r="896" spans="1:3">
      <c r="A896">
        <v>894</v>
      </c>
      <c r="B896">
        <v>759196.3186409653</v>
      </c>
      <c r="C896">
        <v>2888533.582828526</v>
      </c>
    </row>
    <row r="897" spans="1:3">
      <c r="A897">
        <v>895</v>
      </c>
      <c r="B897">
        <v>759196.4413953242</v>
      </c>
      <c r="C897">
        <v>2888533.624041919</v>
      </c>
    </row>
    <row r="898" spans="1:3">
      <c r="A898">
        <v>896</v>
      </c>
      <c r="B898">
        <v>759196.4458263379</v>
      </c>
      <c r="C898">
        <v>2888533.637473243</v>
      </c>
    </row>
    <row r="899" spans="1:3">
      <c r="A899">
        <v>897</v>
      </c>
      <c r="B899">
        <v>759196.0704824778</v>
      </c>
      <c r="C899">
        <v>2888533.487178586</v>
      </c>
    </row>
    <row r="900" spans="1:3">
      <c r="A900">
        <v>898</v>
      </c>
      <c r="B900">
        <v>759196.5025427733</v>
      </c>
      <c r="C900">
        <v>2888533.657987837</v>
      </c>
    </row>
    <row r="901" spans="1:3">
      <c r="A901">
        <v>899</v>
      </c>
      <c r="B901">
        <v>759196.5141246568</v>
      </c>
      <c r="C901">
        <v>2888533.688968267</v>
      </c>
    </row>
    <row r="902" spans="1:3">
      <c r="A902">
        <v>900</v>
      </c>
      <c r="B902">
        <v>759196.4035991613</v>
      </c>
      <c r="C902">
        <v>2888533.615159782</v>
      </c>
    </row>
    <row r="903" spans="1:3">
      <c r="A903">
        <v>901</v>
      </c>
      <c r="B903">
        <v>759196.5361072486</v>
      </c>
      <c r="C903">
        <v>2888533.685279909</v>
      </c>
    </row>
    <row r="904" spans="1:3">
      <c r="A904">
        <v>902</v>
      </c>
      <c r="B904">
        <v>759196.3701830375</v>
      </c>
      <c r="C904">
        <v>2888533.60418244</v>
      </c>
    </row>
    <row r="905" spans="1:3">
      <c r="A905">
        <v>903</v>
      </c>
      <c r="B905">
        <v>759196.6785344665</v>
      </c>
      <c r="C905">
        <v>2888533.730114588</v>
      </c>
    </row>
    <row r="906" spans="1:3">
      <c r="A906">
        <v>904</v>
      </c>
      <c r="B906">
        <v>759196.4737692152</v>
      </c>
      <c r="C906">
        <v>2888533.635418266</v>
      </c>
    </row>
    <row r="907" spans="1:3">
      <c r="A907">
        <v>905</v>
      </c>
      <c r="B907">
        <v>759196.8168854623</v>
      </c>
      <c r="C907">
        <v>2888533.801156745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12958240.88838826</v>
      </c>
      <c r="C2">
        <v>0</v>
      </c>
    </row>
    <row r="3" spans="1:3">
      <c r="A3">
        <v>1</v>
      </c>
      <c r="B3">
        <v>69496676.41490164</v>
      </c>
      <c r="C3">
        <v>761622.3481223483</v>
      </c>
    </row>
    <row r="4" spans="1:3">
      <c r="A4">
        <v>2</v>
      </c>
      <c r="B4">
        <v>68964117.37887385</v>
      </c>
      <c r="C4">
        <v>763303.8335914813</v>
      </c>
    </row>
    <row r="5" spans="1:3">
      <c r="A5">
        <v>3</v>
      </c>
      <c r="B5">
        <v>68432444.0868825</v>
      </c>
      <c r="C5">
        <v>765002.9541991244</v>
      </c>
    </row>
    <row r="6" spans="1:3">
      <c r="A6">
        <v>4</v>
      </c>
      <c r="B6">
        <v>67901319.06203179</v>
      </c>
      <c r="C6">
        <v>766719.7935252993</v>
      </c>
    </row>
    <row r="7" spans="1:3">
      <c r="A7">
        <v>5</v>
      </c>
      <c r="B7">
        <v>67371746.83719701</v>
      </c>
      <c r="C7">
        <v>768454.6055633118</v>
      </c>
    </row>
    <row r="8" spans="1:3">
      <c r="A8">
        <v>6</v>
      </c>
      <c r="B8">
        <v>66843561.15298513</v>
      </c>
      <c r="C8">
        <v>770207.803462198</v>
      </c>
    </row>
    <row r="9" spans="1:3">
      <c r="A9">
        <v>7</v>
      </c>
      <c r="B9">
        <v>66316258.71062073</v>
      </c>
      <c r="C9">
        <v>771979.9532330784</v>
      </c>
    </row>
    <row r="10" spans="1:3">
      <c r="A10">
        <v>8</v>
      </c>
      <c r="B10">
        <v>65791013.60323838</v>
      </c>
      <c r="C10">
        <v>773771.7717149088</v>
      </c>
    </row>
    <row r="11" spans="1:3">
      <c r="A11">
        <v>9</v>
      </c>
      <c r="B11">
        <v>65267329.82675269</v>
      </c>
      <c r="C11">
        <v>775584.1283596233</v>
      </c>
    </row>
    <row r="12" spans="1:3">
      <c r="A12">
        <v>10</v>
      </c>
      <c r="B12">
        <v>64744951.85226137</v>
      </c>
      <c r="C12">
        <v>777418.0506086608</v>
      </c>
    </row>
    <row r="13" spans="1:3">
      <c r="A13">
        <v>11</v>
      </c>
      <c r="B13">
        <v>64223918.25533541</v>
      </c>
      <c r="C13">
        <v>779274.7328128638</v>
      </c>
    </row>
    <row r="14" spans="1:3">
      <c r="A14">
        <v>12</v>
      </c>
      <c r="B14">
        <v>63704136.24149795</v>
      </c>
      <c r="C14">
        <v>781155.5488115213</v>
      </c>
    </row>
    <row r="15" spans="1:3">
      <c r="A15">
        <v>13</v>
      </c>
      <c r="B15">
        <v>63185106.11584349</v>
      </c>
      <c r="C15">
        <v>783062.0684469058</v>
      </c>
    </row>
    <row r="16" spans="1:3">
      <c r="A16">
        <v>14</v>
      </c>
      <c r="B16">
        <v>62666364.37430307</v>
      </c>
      <c r="C16">
        <v>784996.0784598778</v>
      </c>
    </row>
    <row r="17" spans="1:3">
      <c r="A17">
        <v>15</v>
      </c>
      <c r="B17">
        <v>62148569.14196431</v>
      </c>
      <c r="C17">
        <v>786959.6084020394</v>
      </c>
    </row>
    <row r="18" spans="1:3">
      <c r="A18">
        <v>16</v>
      </c>
      <c r="B18">
        <v>61632312.54996639</v>
      </c>
      <c r="C18">
        <v>788954.9624239161</v>
      </c>
    </row>
    <row r="19" spans="1:3">
      <c r="A19">
        <v>17</v>
      </c>
      <c r="B19">
        <v>61105054.9501527</v>
      </c>
      <c r="C19">
        <v>790900.6166366504</v>
      </c>
    </row>
    <row r="20" spans="1:3">
      <c r="A20">
        <v>18</v>
      </c>
      <c r="B20">
        <v>60578798.12980194</v>
      </c>
      <c r="C20">
        <v>792882.4108465118</v>
      </c>
    </row>
    <row r="21" spans="1:3">
      <c r="A21">
        <v>19</v>
      </c>
      <c r="B21">
        <v>60054026.25930233</v>
      </c>
      <c r="C21">
        <v>794903.1816876063</v>
      </c>
    </row>
    <row r="22" spans="1:3">
      <c r="A22">
        <v>20</v>
      </c>
      <c r="B22">
        <v>59531172.23571392</v>
      </c>
      <c r="C22">
        <v>796966.1825622385</v>
      </c>
    </row>
    <row r="23" spans="1:3">
      <c r="A23">
        <v>21</v>
      </c>
      <c r="B23">
        <v>59010766.63321456</v>
      </c>
      <c r="C23">
        <v>799075.1396696466</v>
      </c>
    </row>
    <row r="24" spans="1:3">
      <c r="A24">
        <v>22</v>
      </c>
      <c r="B24">
        <v>58493478.05512774</v>
      </c>
      <c r="C24">
        <v>801234.3176656719</v>
      </c>
    </row>
    <row r="25" spans="1:3">
      <c r="A25">
        <v>23</v>
      </c>
      <c r="B25">
        <v>38774200.89186151</v>
      </c>
      <c r="C25">
        <v>631441.5539896264</v>
      </c>
    </row>
    <row r="26" spans="1:3">
      <c r="A26">
        <v>24</v>
      </c>
      <c r="B26">
        <v>32081137.51045657</v>
      </c>
      <c r="C26">
        <v>578817.3075950402</v>
      </c>
    </row>
    <row r="27" spans="1:3">
      <c r="A27">
        <v>25</v>
      </c>
      <c r="B27">
        <v>30229621.88343317</v>
      </c>
      <c r="C27">
        <v>570821.6338200133</v>
      </c>
    </row>
    <row r="28" spans="1:3">
      <c r="A28">
        <v>26</v>
      </c>
      <c r="B28">
        <v>28861450.28442489</v>
      </c>
      <c r="C28">
        <v>566118.5912901323</v>
      </c>
    </row>
    <row r="29" spans="1:3">
      <c r="A29">
        <v>27</v>
      </c>
      <c r="B29">
        <v>28798253.74365567</v>
      </c>
      <c r="C29">
        <v>567734.7728696498</v>
      </c>
    </row>
    <row r="30" spans="1:3">
      <c r="A30">
        <v>28</v>
      </c>
      <c r="B30">
        <v>27756292.02136206</v>
      </c>
      <c r="C30">
        <v>564624.7858152582</v>
      </c>
    </row>
    <row r="31" spans="1:3">
      <c r="A31">
        <v>29</v>
      </c>
      <c r="B31">
        <v>27688965.99200961</v>
      </c>
      <c r="C31">
        <v>566197.9785114457</v>
      </c>
    </row>
    <row r="32" spans="1:3">
      <c r="A32">
        <v>30</v>
      </c>
      <c r="B32">
        <v>26868886.7800735</v>
      </c>
      <c r="C32">
        <v>564157.2732139975</v>
      </c>
    </row>
    <row r="33" spans="1:3">
      <c r="A33">
        <v>31</v>
      </c>
      <c r="B33">
        <v>26798889.09344467</v>
      </c>
      <c r="C33">
        <v>565699.5767773392</v>
      </c>
    </row>
    <row r="34" spans="1:3">
      <c r="A34">
        <v>32</v>
      </c>
      <c r="B34">
        <v>26137527.99877992</v>
      </c>
      <c r="C34">
        <v>564307.3161341377</v>
      </c>
    </row>
    <row r="35" spans="1:3">
      <c r="A35">
        <v>33</v>
      </c>
      <c r="B35">
        <v>26065936.14488678</v>
      </c>
      <c r="C35">
        <v>565825.4298044391</v>
      </c>
    </row>
    <row r="36" spans="1:3">
      <c r="A36">
        <v>34</v>
      </c>
      <c r="B36">
        <v>25522083.01801394</v>
      </c>
      <c r="C36">
        <v>564832.2118956663</v>
      </c>
    </row>
    <row r="37" spans="1:3">
      <c r="A37">
        <v>35</v>
      </c>
      <c r="B37">
        <v>25449527.72782469</v>
      </c>
      <c r="C37">
        <v>566330.9431928208</v>
      </c>
    </row>
    <row r="38" spans="1:3">
      <c r="A38">
        <v>36</v>
      </c>
      <c r="B38">
        <v>24993250.17161586</v>
      </c>
      <c r="C38">
        <v>565585.3962938283</v>
      </c>
    </row>
    <row r="39" spans="1:3">
      <c r="A39">
        <v>37</v>
      </c>
      <c r="B39">
        <v>24920116.38787468</v>
      </c>
      <c r="C39">
        <v>567067.220250944</v>
      </c>
    </row>
    <row r="40" spans="1:3">
      <c r="A40">
        <v>38</v>
      </c>
      <c r="B40">
        <v>24534648.82562767</v>
      </c>
      <c r="C40">
        <v>566470.6184764322</v>
      </c>
    </row>
    <row r="41" spans="1:3">
      <c r="A41">
        <v>39</v>
      </c>
      <c r="B41">
        <v>24461426.66948706</v>
      </c>
      <c r="C41">
        <v>567936.9064559818</v>
      </c>
    </row>
    <row r="42" spans="1:3">
      <c r="A42">
        <v>40</v>
      </c>
      <c r="B42">
        <v>24132837.97150114</v>
      </c>
      <c r="C42">
        <v>567425.8183048771</v>
      </c>
    </row>
    <row r="43" spans="1:3">
      <c r="A43">
        <v>41</v>
      </c>
      <c r="B43">
        <v>24059764.2167966</v>
      </c>
      <c r="C43">
        <v>568877.6043798703</v>
      </c>
    </row>
    <row r="44" spans="1:3">
      <c r="A44">
        <v>42</v>
      </c>
      <c r="B44">
        <v>23777873.58352357</v>
      </c>
      <c r="C44">
        <v>568408.1365274411</v>
      </c>
    </row>
    <row r="45" spans="1:3">
      <c r="A45">
        <v>43</v>
      </c>
      <c r="B45">
        <v>23800997.64121651</v>
      </c>
      <c r="C45">
        <v>568409.1857856624</v>
      </c>
    </row>
    <row r="46" spans="1:3">
      <c r="A46">
        <v>44</v>
      </c>
      <c r="B46">
        <v>24030941.83798326</v>
      </c>
      <c r="C46">
        <v>564357.472300666</v>
      </c>
    </row>
    <row r="47" spans="1:3">
      <c r="A47">
        <v>45</v>
      </c>
      <c r="B47">
        <v>23880527.64373207</v>
      </c>
      <c r="C47">
        <v>567253.0372071762</v>
      </c>
    </row>
    <row r="48" spans="1:3">
      <c r="A48">
        <v>46</v>
      </c>
      <c r="B48">
        <v>22921872.12908299</v>
      </c>
      <c r="C48">
        <v>560232.111960422</v>
      </c>
    </row>
    <row r="49" spans="1:3">
      <c r="A49">
        <v>47</v>
      </c>
      <c r="B49">
        <v>21872063.30793192</v>
      </c>
      <c r="C49">
        <v>565726.1277973149</v>
      </c>
    </row>
    <row r="50" spans="1:3">
      <c r="A50">
        <v>48</v>
      </c>
      <c r="B50">
        <v>21278805.29643698</v>
      </c>
      <c r="C50">
        <v>568276.0321493479</v>
      </c>
    </row>
    <row r="51" spans="1:3">
      <c r="A51">
        <v>49</v>
      </c>
      <c r="B51">
        <v>20745145.36698186</v>
      </c>
      <c r="C51">
        <v>571169.0355696455</v>
      </c>
    </row>
    <row r="52" spans="1:3">
      <c r="A52">
        <v>50</v>
      </c>
      <c r="B52">
        <v>20526749.8022822</v>
      </c>
      <c r="C52">
        <v>574551.4813095317</v>
      </c>
    </row>
    <row r="53" spans="1:3">
      <c r="A53">
        <v>51</v>
      </c>
      <c r="B53">
        <v>20503620.37184777</v>
      </c>
      <c r="C53">
        <v>575719.9318931792</v>
      </c>
    </row>
    <row r="54" spans="1:3">
      <c r="A54">
        <v>52</v>
      </c>
      <c r="B54">
        <v>20094029.14296824</v>
      </c>
      <c r="C54">
        <v>577860.9924586964</v>
      </c>
    </row>
    <row r="55" spans="1:3">
      <c r="A55">
        <v>53</v>
      </c>
      <c r="B55">
        <v>19691050.8620555</v>
      </c>
      <c r="C55">
        <v>581297.029316691</v>
      </c>
    </row>
    <row r="56" spans="1:3">
      <c r="A56">
        <v>54</v>
      </c>
      <c r="B56">
        <v>19594711.31445886</v>
      </c>
      <c r="C56">
        <v>580206.04321086</v>
      </c>
    </row>
    <row r="57" spans="1:3">
      <c r="A57">
        <v>55</v>
      </c>
      <c r="B57">
        <v>19637526.73513123</v>
      </c>
      <c r="C57">
        <v>579047.7436550434</v>
      </c>
    </row>
    <row r="58" spans="1:3">
      <c r="A58">
        <v>56</v>
      </c>
      <c r="B58">
        <v>19263772.47597192</v>
      </c>
      <c r="C58">
        <v>583352.1489703637</v>
      </c>
    </row>
    <row r="59" spans="1:3">
      <c r="A59">
        <v>57</v>
      </c>
      <c r="B59">
        <v>19217933.05558296</v>
      </c>
      <c r="C59">
        <v>583192.4990516773</v>
      </c>
    </row>
    <row r="60" spans="1:3">
      <c r="A60">
        <v>58</v>
      </c>
      <c r="B60">
        <v>19257010.44297247</v>
      </c>
      <c r="C60">
        <v>582086.2966366208</v>
      </c>
    </row>
    <row r="61" spans="1:3">
      <c r="A61">
        <v>59</v>
      </c>
      <c r="B61">
        <v>18944796.24581467</v>
      </c>
      <c r="C61">
        <v>586098.2929084916</v>
      </c>
    </row>
    <row r="62" spans="1:3">
      <c r="A62">
        <v>60</v>
      </c>
      <c r="B62">
        <v>18892974.65177663</v>
      </c>
      <c r="C62">
        <v>589917.8036331956</v>
      </c>
    </row>
    <row r="63" spans="1:3">
      <c r="A63">
        <v>61</v>
      </c>
      <c r="B63">
        <v>18928609.20286402</v>
      </c>
      <c r="C63">
        <v>588845.7133403424</v>
      </c>
    </row>
    <row r="64" spans="1:3">
      <c r="A64">
        <v>62</v>
      </c>
      <c r="B64">
        <v>18666152.70765937</v>
      </c>
      <c r="C64">
        <v>592499.7547701176</v>
      </c>
    </row>
    <row r="65" spans="1:3">
      <c r="A65">
        <v>63</v>
      </c>
      <c r="B65">
        <v>18699304.04510735</v>
      </c>
      <c r="C65">
        <v>591465.2271914955</v>
      </c>
    </row>
    <row r="66" spans="1:3">
      <c r="A66">
        <v>64</v>
      </c>
      <c r="B66">
        <v>18481161.19888769</v>
      </c>
      <c r="C66">
        <v>594710.8875377602</v>
      </c>
    </row>
    <row r="67" spans="1:3">
      <c r="A67">
        <v>65</v>
      </c>
      <c r="B67">
        <v>18512140.40226423</v>
      </c>
      <c r="C67">
        <v>593712.0409325926</v>
      </c>
    </row>
    <row r="68" spans="1:3">
      <c r="A68">
        <v>66</v>
      </c>
      <c r="B68">
        <v>18329873.40741504</v>
      </c>
      <c r="C68">
        <v>596570.0674199993</v>
      </c>
    </row>
    <row r="69" spans="1:3">
      <c r="A69">
        <v>67</v>
      </c>
      <c r="B69">
        <v>18358776.79352793</v>
      </c>
      <c r="C69">
        <v>595379.3746803987</v>
      </c>
    </row>
    <row r="70" spans="1:3">
      <c r="A70">
        <v>68</v>
      </c>
      <c r="B70">
        <v>18164105.37747148</v>
      </c>
      <c r="C70">
        <v>600219.0555851128</v>
      </c>
    </row>
    <row r="71" spans="1:3">
      <c r="A71">
        <v>69</v>
      </c>
      <c r="B71">
        <v>18047923.84163212</v>
      </c>
      <c r="C71">
        <v>604373.4849620189</v>
      </c>
    </row>
    <row r="72" spans="1:3">
      <c r="A72">
        <v>70</v>
      </c>
      <c r="B72">
        <v>17577574.99102889</v>
      </c>
      <c r="C72">
        <v>614403.8575996647</v>
      </c>
    </row>
    <row r="73" spans="1:3">
      <c r="A73">
        <v>71</v>
      </c>
      <c r="B73">
        <v>17275012.22993803</v>
      </c>
      <c r="C73">
        <v>621948.2687337667</v>
      </c>
    </row>
    <row r="74" spans="1:3">
      <c r="A74">
        <v>72</v>
      </c>
      <c r="B74">
        <v>16977722.75483639</v>
      </c>
      <c r="C74">
        <v>630263.8493030805</v>
      </c>
    </row>
    <row r="75" spans="1:3">
      <c r="A75">
        <v>73</v>
      </c>
      <c r="B75">
        <v>16853720.26536486</v>
      </c>
      <c r="C75">
        <v>632716.6200618388</v>
      </c>
    </row>
    <row r="76" spans="1:3">
      <c r="A76">
        <v>74</v>
      </c>
      <c r="B76">
        <v>16852547.08661462</v>
      </c>
      <c r="C76">
        <v>633587.1192768323</v>
      </c>
    </row>
    <row r="77" spans="1:3">
      <c r="A77">
        <v>75</v>
      </c>
      <c r="B77">
        <v>16608794.43704886</v>
      </c>
      <c r="C77">
        <v>641889.6428129659</v>
      </c>
    </row>
    <row r="78" spans="1:3">
      <c r="A78">
        <v>76</v>
      </c>
      <c r="B78">
        <v>16359177.82787101</v>
      </c>
      <c r="C78">
        <v>650460.0063227847</v>
      </c>
    </row>
    <row r="79" spans="1:3">
      <c r="A79">
        <v>77</v>
      </c>
      <c r="B79">
        <v>16211707.75618993</v>
      </c>
      <c r="C79">
        <v>655970.8738384498</v>
      </c>
    </row>
    <row r="80" spans="1:3">
      <c r="A80">
        <v>78</v>
      </c>
      <c r="B80">
        <v>16154175.98074443</v>
      </c>
      <c r="C80">
        <v>659931.9068304456</v>
      </c>
    </row>
    <row r="81" spans="1:3">
      <c r="A81">
        <v>79</v>
      </c>
      <c r="B81">
        <v>16152976.58328679</v>
      </c>
      <c r="C81">
        <v>659321.9376040224</v>
      </c>
    </row>
    <row r="82" spans="1:3">
      <c r="A82">
        <v>80</v>
      </c>
      <c r="B82">
        <v>15978727.82996355</v>
      </c>
      <c r="C82">
        <v>666235.2535261977</v>
      </c>
    </row>
    <row r="83" spans="1:3">
      <c r="A83">
        <v>81</v>
      </c>
      <c r="B83">
        <v>15854215.62083686</v>
      </c>
      <c r="C83">
        <v>673074.2715246018</v>
      </c>
    </row>
    <row r="84" spans="1:3">
      <c r="A84">
        <v>82</v>
      </c>
      <c r="B84">
        <v>15848722.62597569</v>
      </c>
      <c r="C84">
        <v>672899.8086911918</v>
      </c>
    </row>
    <row r="85" spans="1:3">
      <c r="A85">
        <v>83</v>
      </c>
      <c r="B85">
        <v>15718600.26159885</v>
      </c>
      <c r="C85">
        <v>677069.216081297</v>
      </c>
    </row>
    <row r="86" spans="1:3">
      <c r="A86">
        <v>84</v>
      </c>
      <c r="B86">
        <v>15676093.11491482</v>
      </c>
      <c r="C86">
        <v>677959.3646776032</v>
      </c>
    </row>
    <row r="87" spans="1:3">
      <c r="A87">
        <v>85</v>
      </c>
      <c r="B87">
        <v>15682355.24895729</v>
      </c>
      <c r="C87">
        <v>678465.9413085449</v>
      </c>
    </row>
    <row r="88" spans="1:3">
      <c r="A88">
        <v>86</v>
      </c>
      <c r="B88">
        <v>15536522.63082451</v>
      </c>
      <c r="C88">
        <v>684173.3106180471</v>
      </c>
    </row>
    <row r="89" spans="1:3">
      <c r="A89">
        <v>87</v>
      </c>
      <c r="B89">
        <v>15433502.86438831</v>
      </c>
      <c r="C89">
        <v>689386.9284589433</v>
      </c>
    </row>
    <row r="90" spans="1:3">
      <c r="A90">
        <v>88</v>
      </c>
      <c r="B90">
        <v>15431909.4286436</v>
      </c>
      <c r="C90">
        <v>688905.0380673684</v>
      </c>
    </row>
    <row r="91" spans="1:3">
      <c r="A91">
        <v>89</v>
      </c>
      <c r="B91">
        <v>15342613.0459336</v>
      </c>
      <c r="C91">
        <v>693158.3098592306</v>
      </c>
    </row>
    <row r="92" spans="1:3">
      <c r="A92">
        <v>90</v>
      </c>
      <c r="B92">
        <v>15338690.34102069</v>
      </c>
      <c r="C92">
        <v>692731.9407621945</v>
      </c>
    </row>
    <row r="93" spans="1:3">
      <c r="A93">
        <v>91</v>
      </c>
      <c r="B93">
        <v>15264648.41022164</v>
      </c>
      <c r="C93">
        <v>695826.752103898</v>
      </c>
    </row>
    <row r="94" spans="1:3">
      <c r="A94">
        <v>92</v>
      </c>
      <c r="B94">
        <v>15251224.39578704</v>
      </c>
      <c r="C94">
        <v>694423.7568165609</v>
      </c>
    </row>
    <row r="95" spans="1:3">
      <c r="A95">
        <v>93</v>
      </c>
      <c r="B95">
        <v>15030027.85467831</v>
      </c>
      <c r="C95">
        <v>705379.137114514</v>
      </c>
    </row>
    <row r="96" spans="1:3">
      <c r="A96">
        <v>94</v>
      </c>
      <c r="B96">
        <v>14882048.90635413</v>
      </c>
      <c r="C96">
        <v>713834.5495534574</v>
      </c>
    </row>
    <row r="97" spans="1:3">
      <c r="A97">
        <v>95</v>
      </c>
      <c r="B97">
        <v>14726210.95309729</v>
      </c>
      <c r="C97">
        <v>723088.7539277851</v>
      </c>
    </row>
    <row r="98" spans="1:3">
      <c r="A98">
        <v>96</v>
      </c>
      <c r="B98">
        <v>14653127.33404027</v>
      </c>
      <c r="C98">
        <v>728660.952207987</v>
      </c>
    </row>
    <row r="99" spans="1:3">
      <c r="A99">
        <v>97</v>
      </c>
      <c r="B99">
        <v>14653282.00441481</v>
      </c>
      <c r="C99">
        <v>729448.76811734</v>
      </c>
    </row>
    <row r="100" spans="1:3">
      <c r="A100">
        <v>98</v>
      </c>
      <c r="B100">
        <v>14513691.98439354</v>
      </c>
      <c r="C100">
        <v>737130.9276418337</v>
      </c>
    </row>
    <row r="101" spans="1:3">
      <c r="A101">
        <v>99</v>
      </c>
      <c r="B101">
        <v>14362071.24457001</v>
      </c>
      <c r="C101">
        <v>747269.9583623095</v>
      </c>
    </row>
    <row r="102" spans="1:3">
      <c r="A102">
        <v>100</v>
      </c>
      <c r="B102">
        <v>14268478.91560193</v>
      </c>
      <c r="C102">
        <v>754245.1041905459</v>
      </c>
    </row>
    <row r="103" spans="1:3">
      <c r="A103">
        <v>101</v>
      </c>
      <c r="B103">
        <v>14223850.2428611</v>
      </c>
      <c r="C103">
        <v>755610.4917625805</v>
      </c>
    </row>
    <row r="104" spans="1:3">
      <c r="A104">
        <v>102</v>
      </c>
      <c r="B104">
        <v>14224297.96353181</v>
      </c>
      <c r="C104">
        <v>755035.4494978532</v>
      </c>
    </row>
    <row r="105" spans="1:3">
      <c r="A105">
        <v>103</v>
      </c>
      <c r="B105">
        <v>14101610.03531871</v>
      </c>
      <c r="C105">
        <v>763982.2007009878</v>
      </c>
    </row>
    <row r="106" spans="1:3">
      <c r="A106">
        <v>104</v>
      </c>
      <c r="B106">
        <v>14019548.91694102</v>
      </c>
      <c r="C106">
        <v>768887.6919745666</v>
      </c>
    </row>
    <row r="107" spans="1:3">
      <c r="A107">
        <v>105</v>
      </c>
      <c r="B107">
        <v>13984691.71871546</v>
      </c>
      <c r="C107">
        <v>771882.7936410054</v>
      </c>
    </row>
    <row r="108" spans="1:3">
      <c r="A108">
        <v>106</v>
      </c>
      <c r="B108">
        <v>13985312.72421977</v>
      </c>
      <c r="C108">
        <v>771739.0713691979</v>
      </c>
    </row>
    <row r="109" spans="1:3">
      <c r="A109">
        <v>107</v>
      </c>
      <c r="B109">
        <v>13898663.60917152</v>
      </c>
      <c r="C109">
        <v>780036.9736187954</v>
      </c>
    </row>
    <row r="110" spans="1:3">
      <c r="A110">
        <v>108</v>
      </c>
      <c r="B110">
        <v>13865008.99851921</v>
      </c>
      <c r="C110">
        <v>781991.2008338363</v>
      </c>
    </row>
    <row r="111" spans="1:3">
      <c r="A111">
        <v>109</v>
      </c>
      <c r="B111">
        <v>13864058.37776735</v>
      </c>
      <c r="C111">
        <v>782451.0402284557</v>
      </c>
    </row>
    <row r="112" spans="1:3">
      <c r="A112">
        <v>110</v>
      </c>
      <c r="B112">
        <v>13766916.43198471</v>
      </c>
      <c r="C112">
        <v>790650.1826802305</v>
      </c>
    </row>
    <row r="113" spans="1:3">
      <c r="A113">
        <v>111</v>
      </c>
      <c r="B113">
        <v>13689337.55370988</v>
      </c>
      <c r="C113">
        <v>795310.4210139638</v>
      </c>
    </row>
    <row r="114" spans="1:3">
      <c r="A114">
        <v>112</v>
      </c>
      <c r="B114">
        <v>13613495.23085007</v>
      </c>
      <c r="C114">
        <v>803758.0951056823</v>
      </c>
    </row>
    <row r="115" spans="1:3">
      <c r="A115">
        <v>113</v>
      </c>
      <c r="B115">
        <v>13576230.3693351</v>
      </c>
      <c r="C115">
        <v>807363.5843672873</v>
      </c>
    </row>
    <row r="116" spans="1:3">
      <c r="A116">
        <v>114</v>
      </c>
      <c r="B116">
        <v>13577212.98565034</v>
      </c>
      <c r="C116">
        <v>806866.6220084332</v>
      </c>
    </row>
    <row r="117" spans="1:3">
      <c r="A117">
        <v>115</v>
      </c>
      <c r="B117">
        <v>13523069.28722063</v>
      </c>
      <c r="C117">
        <v>812230.5066839952</v>
      </c>
    </row>
    <row r="118" spans="1:3">
      <c r="A118">
        <v>116</v>
      </c>
      <c r="B118">
        <v>13424553.47826994</v>
      </c>
      <c r="C118">
        <v>823377.4037711747</v>
      </c>
    </row>
    <row r="119" spans="1:3">
      <c r="A119">
        <v>117</v>
      </c>
      <c r="B119">
        <v>13348075.38326679</v>
      </c>
      <c r="C119">
        <v>830838.1267431392</v>
      </c>
    </row>
    <row r="120" spans="1:3">
      <c r="A120">
        <v>118</v>
      </c>
      <c r="B120">
        <v>13266941.13535053</v>
      </c>
      <c r="C120">
        <v>839280.7020492979</v>
      </c>
    </row>
    <row r="121" spans="1:3">
      <c r="A121">
        <v>119</v>
      </c>
      <c r="B121">
        <v>13230180.67614091</v>
      </c>
      <c r="C121">
        <v>842231.999467093</v>
      </c>
    </row>
    <row r="122" spans="1:3">
      <c r="A122">
        <v>120</v>
      </c>
      <c r="B122">
        <v>13232876.91099652</v>
      </c>
      <c r="C122">
        <v>841440.371958795</v>
      </c>
    </row>
    <row r="123" spans="1:3">
      <c r="A123">
        <v>121</v>
      </c>
      <c r="B123">
        <v>13157322.22907776</v>
      </c>
      <c r="C123">
        <v>850849.0267431966</v>
      </c>
    </row>
    <row r="124" spans="1:3">
      <c r="A124">
        <v>122</v>
      </c>
      <c r="B124">
        <v>13072219.38232864</v>
      </c>
      <c r="C124">
        <v>860972.0641080323</v>
      </c>
    </row>
    <row r="125" spans="1:3">
      <c r="A125">
        <v>123</v>
      </c>
      <c r="B125">
        <v>13013945.44183416</v>
      </c>
      <c r="C125">
        <v>867762.0785907924</v>
      </c>
    </row>
    <row r="126" spans="1:3">
      <c r="A126">
        <v>124</v>
      </c>
      <c r="B126">
        <v>12985692.4661485</v>
      </c>
      <c r="C126">
        <v>873082.1862102193</v>
      </c>
    </row>
    <row r="127" spans="1:3">
      <c r="A127">
        <v>125</v>
      </c>
      <c r="B127">
        <v>12988562.19428696</v>
      </c>
      <c r="C127">
        <v>873556.8761679945</v>
      </c>
    </row>
    <row r="128" spans="1:3">
      <c r="A128">
        <v>126</v>
      </c>
      <c r="B128">
        <v>12911622.45011431</v>
      </c>
      <c r="C128">
        <v>883326.8513117313</v>
      </c>
    </row>
    <row r="129" spans="1:3">
      <c r="A129">
        <v>127</v>
      </c>
      <c r="B129">
        <v>12857966.04470257</v>
      </c>
      <c r="C129">
        <v>891941.5542756969</v>
      </c>
    </row>
    <row r="130" spans="1:3">
      <c r="A130">
        <v>128</v>
      </c>
      <c r="B130">
        <v>12838387.41569763</v>
      </c>
      <c r="C130">
        <v>894925.4692619342</v>
      </c>
    </row>
    <row r="131" spans="1:3">
      <c r="A131">
        <v>129</v>
      </c>
      <c r="B131">
        <v>12840983.93991016</v>
      </c>
      <c r="C131">
        <v>894965.7495201612</v>
      </c>
    </row>
    <row r="132" spans="1:3">
      <c r="A132">
        <v>130</v>
      </c>
      <c r="B132">
        <v>12782192.76054431</v>
      </c>
      <c r="C132">
        <v>901631.071254076</v>
      </c>
    </row>
    <row r="133" spans="1:3">
      <c r="A133">
        <v>131</v>
      </c>
      <c r="B133">
        <v>12761910.93083115</v>
      </c>
      <c r="C133">
        <v>905638.8568462561</v>
      </c>
    </row>
    <row r="134" spans="1:3">
      <c r="A134">
        <v>132</v>
      </c>
      <c r="B134">
        <v>12763089.1546098</v>
      </c>
      <c r="C134">
        <v>905994.7332735574</v>
      </c>
    </row>
    <row r="135" spans="1:3">
      <c r="A135">
        <v>133</v>
      </c>
      <c r="B135">
        <v>12701908.97874901</v>
      </c>
      <c r="C135">
        <v>914646.9640534695</v>
      </c>
    </row>
    <row r="136" spans="1:3">
      <c r="A136">
        <v>134</v>
      </c>
      <c r="B136">
        <v>12654395.48070771</v>
      </c>
      <c r="C136">
        <v>924554.9228461134</v>
      </c>
    </row>
    <row r="137" spans="1:3">
      <c r="A137">
        <v>135</v>
      </c>
      <c r="B137">
        <v>12606866.66010476</v>
      </c>
      <c r="C137">
        <v>930975.7780372305</v>
      </c>
    </row>
    <row r="138" spans="1:3">
      <c r="A138">
        <v>136</v>
      </c>
      <c r="B138">
        <v>12586219.88642266</v>
      </c>
      <c r="C138">
        <v>934813.6644063229</v>
      </c>
    </row>
    <row r="139" spans="1:3">
      <c r="A139">
        <v>137</v>
      </c>
      <c r="B139">
        <v>12588227.22560606</v>
      </c>
      <c r="C139">
        <v>935181.0897681501</v>
      </c>
    </row>
    <row r="140" spans="1:3">
      <c r="A140">
        <v>138</v>
      </c>
      <c r="B140">
        <v>12552795.48213056</v>
      </c>
      <c r="C140">
        <v>940548.5971445022</v>
      </c>
    </row>
    <row r="141" spans="1:3">
      <c r="A141">
        <v>139</v>
      </c>
      <c r="B141">
        <v>12493596.9343891</v>
      </c>
      <c r="C141">
        <v>949175.0915038399</v>
      </c>
    </row>
    <row r="142" spans="1:3">
      <c r="A142">
        <v>140</v>
      </c>
      <c r="B142">
        <v>12448353.98323824</v>
      </c>
      <c r="C142">
        <v>957686.4432123005</v>
      </c>
    </row>
    <row r="143" spans="1:3">
      <c r="A143">
        <v>141</v>
      </c>
      <c r="B143">
        <v>12400878.55022163</v>
      </c>
      <c r="C143">
        <v>966795.4123244944</v>
      </c>
    </row>
    <row r="144" spans="1:3">
      <c r="A144">
        <v>142</v>
      </c>
      <c r="B144">
        <v>12379714.51699939</v>
      </c>
      <c r="C144">
        <v>971989.2519382467</v>
      </c>
    </row>
    <row r="145" spans="1:3">
      <c r="A145">
        <v>143</v>
      </c>
      <c r="B145">
        <v>12380727.9206568</v>
      </c>
      <c r="C145">
        <v>972439.3721727289</v>
      </c>
    </row>
    <row r="146" spans="1:3">
      <c r="A146">
        <v>144</v>
      </c>
      <c r="B146">
        <v>12337532.47276956</v>
      </c>
      <c r="C146">
        <v>979969.2567592091</v>
      </c>
    </row>
    <row r="147" spans="1:3">
      <c r="A147">
        <v>145</v>
      </c>
      <c r="B147">
        <v>12286455.07156524</v>
      </c>
      <c r="C147">
        <v>990470.782336176</v>
      </c>
    </row>
    <row r="148" spans="1:3">
      <c r="A148">
        <v>146</v>
      </c>
      <c r="B148">
        <v>12249831.61012712</v>
      </c>
      <c r="C148">
        <v>998721.8545328082</v>
      </c>
    </row>
    <row r="149" spans="1:3">
      <c r="A149">
        <v>147</v>
      </c>
      <c r="B149">
        <v>12231562.55716531</v>
      </c>
      <c r="C149">
        <v>1000946.705111003</v>
      </c>
    </row>
    <row r="150" spans="1:3">
      <c r="A150">
        <v>148</v>
      </c>
      <c r="B150">
        <v>12232416.23685891</v>
      </c>
      <c r="C150">
        <v>1000074.887212642</v>
      </c>
    </row>
    <row r="151" spans="1:3">
      <c r="A151">
        <v>149</v>
      </c>
      <c r="B151">
        <v>12184832.60966384</v>
      </c>
      <c r="C151">
        <v>1010835.446542925</v>
      </c>
    </row>
    <row r="152" spans="1:3">
      <c r="A152">
        <v>150</v>
      </c>
      <c r="B152">
        <v>12148999.20673528</v>
      </c>
      <c r="C152">
        <v>1017685.749764138</v>
      </c>
    </row>
    <row r="153" spans="1:3">
      <c r="A153">
        <v>151</v>
      </c>
      <c r="B153">
        <v>12135204.71753543</v>
      </c>
      <c r="C153">
        <v>1020557.242859629</v>
      </c>
    </row>
    <row r="154" spans="1:3">
      <c r="A154">
        <v>152</v>
      </c>
      <c r="B154">
        <v>12135994.96674724</v>
      </c>
      <c r="C154">
        <v>1020199.91509337</v>
      </c>
    </row>
    <row r="155" spans="1:3">
      <c r="A155">
        <v>153</v>
      </c>
      <c r="B155">
        <v>12098453.87452633</v>
      </c>
      <c r="C155">
        <v>1030478.63753228</v>
      </c>
    </row>
    <row r="156" spans="1:3">
      <c r="A156">
        <v>154</v>
      </c>
      <c r="B156">
        <v>12083665.85762693</v>
      </c>
      <c r="C156">
        <v>1034195.714418517</v>
      </c>
    </row>
    <row r="157" spans="1:3">
      <c r="A157">
        <v>155</v>
      </c>
      <c r="B157">
        <v>12083585.47606553</v>
      </c>
      <c r="C157">
        <v>1033517.661545812</v>
      </c>
    </row>
    <row r="158" spans="1:3">
      <c r="A158">
        <v>156</v>
      </c>
      <c r="B158">
        <v>12045038.12299614</v>
      </c>
      <c r="C158">
        <v>1042771.454185637</v>
      </c>
    </row>
    <row r="159" spans="1:3">
      <c r="A159">
        <v>157</v>
      </c>
      <c r="B159">
        <v>12012531.31450358</v>
      </c>
      <c r="C159">
        <v>1048326.636379802</v>
      </c>
    </row>
    <row r="160" spans="1:3">
      <c r="A160">
        <v>158</v>
      </c>
      <c r="B160">
        <v>11980381.34403257</v>
      </c>
      <c r="C160">
        <v>1057570.384987799</v>
      </c>
    </row>
    <row r="161" spans="1:3">
      <c r="A161">
        <v>159</v>
      </c>
      <c r="B161">
        <v>11965950.78671357</v>
      </c>
      <c r="C161">
        <v>1060868.48067718</v>
      </c>
    </row>
    <row r="162" spans="1:3">
      <c r="A162">
        <v>160</v>
      </c>
      <c r="B162">
        <v>11966491.61197964</v>
      </c>
      <c r="C162">
        <v>1060166.279534998</v>
      </c>
    </row>
    <row r="163" spans="1:3">
      <c r="A163">
        <v>161</v>
      </c>
      <c r="B163">
        <v>11943443.0756471</v>
      </c>
      <c r="C163">
        <v>1066804.420073876</v>
      </c>
    </row>
    <row r="164" spans="1:3">
      <c r="A164">
        <v>162</v>
      </c>
      <c r="B164">
        <v>11906460.49109406</v>
      </c>
      <c r="C164">
        <v>1078439.512741939</v>
      </c>
    </row>
    <row r="165" spans="1:3">
      <c r="A165">
        <v>163</v>
      </c>
      <c r="B165">
        <v>11877825.99230486</v>
      </c>
      <c r="C165">
        <v>1086089.071434998</v>
      </c>
    </row>
    <row r="166" spans="1:3">
      <c r="A166">
        <v>164</v>
      </c>
      <c r="B166">
        <v>11848131.04199201</v>
      </c>
      <c r="C166">
        <v>1094355.812533407</v>
      </c>
    </row>
    <row r="167" spans="1:3">
      <c r="A167">
        <v>165</v>
      </c>
      <c r="B167">
        <v>11834827.42436741</v>
      </c>
      <c r="C167">
        <v>1097079.68719152</v>
      </c>
    </row>
    <row r="168" spans="1:3">
      <c r="A168">
        <v>166</v>
      </c>
      <c r="B168">
        <v>11835358.40662911</v>
      </c>
      <c r="C168">
        <v>1096439.836823898</v>
      </c>
    </row>
    <row r="169" spans="1:3">
      <c r="A169">
        <v>167</v>
      </c>
      <c r="B169">
        <v>11808938.79609557</v>
      </c>
      <c r="C169">
        <v>1105123.317016016</v>
      </c>
    </row>
    <row r="170" spans="1:3">
      <c r="A170">
        <v>168</v>
      </c>
      <c r="B170">
        <v>11776965.62812299</v>
      </c>
      <c r="C170">
        <v>1114807.242201731</v>
      </c>
    </row>
    <row r="171" spans="1:3">
      <c r="A171">
        <v>169</v>
      </c>
      <c r="B171">
        <v>11753432.13828054</v>
      </c>
      <c r="C171">
        <v>1121651.546935374</v>
      </c>
    </row>
    <row r="172" spans="1:3">
      <c r="A172">
        <v>170</v>
      </c>
      <c r="B172">
        <v>11742028.86477901</v>
      </c>
      <c r="C172">
        <v>1127043.067859138</v>
      </c>
    </row>
    <row r="173" spans="1:3">
      <c r="A173">
        <v>171</v>
      </c>
      <c r="B173">
        <v>11742690.31638153</v>
      </c>
      <c r="C173">
        <v>1127703.720659823</v>
      </c>
    </row>
    <row r="174" spans="1:3">
      <c r="A174">
        <v>172</v>
      </c>
      <c r="B174">
        <v>11712029.06459337</v>
      </c>
      <c r="C174">
        <v>1137297.421517936</v>
      </c>
    </row>
    <row r="175" spans="1:3">
      <c r="A175">
        <v>173</v>
      </c>
      <c r="B175">
        <v>11688401.04479924</v>
      </c>
      <c r="C175">
        <v>1146678.11361001</v>
      </c>
    </row>
    <row r="176" spans="1:3">
      <c r="A176">
        <v>174</v>
      </c>
      <c r="B176">
        <v>11679294.12973772</v>
      </c>
      <c r="C176">
        <v>1150246.805099332</v>
      </c>
    </row>
    <row r="177" spans="1:3">
      <c r="A177">
        <v>175</v>
      </c>
      <c r="B177">
        <v>11679826.1062596</v>
      </c>
      <c r="C177">
        <v>1150373.868863665</v>
      </c>
    </row>
    <row r="178" spans="1:3">
      <c r="A178">
        <v>176</v>
      </c>
      <c r="B178">
        <v>11654862.21199664</v>
      </c>
      <c r="C178">
        <v>1157681.050615416</v>
      </c>
    </row>
    <row r="179" spans="1:3">
      <c r="A179">
        <v>177</v>
      </c>
      <c r="B179">
        <v>11644976.23501729</v>
      </c>
      <c r="C179">
        <v>1161178.722265931</v>
      </c>
    </row>
    <row r="180" spans="1:3">
      <c r="A180">
        <v>178</v>
      </c>
      <c r="B180">
        <v>11645243.44755657</v>
      </c>
      <c r="C180">
        <v>1160486.724970266</v>
      </c>
    </row>
    <row r="181" spans="1:3">
      <c r="A181">
        <v>179</v>
      </c>
      <c r="B181">
        <v>11619596.46505509</v>
      </c>
      <c r="C181">
        <v>1170836.864806966</v>
      </c>
    </row>
    <row r="182" spans="1:3">
      <c r="A182">
        <v>180</v>
      </c>
      <c r="B182">
        <v>11598499.39840049</v>
      </c>
      <c r="C182">
        <v>1181720.480221921</v>
      </c>
    </row>
    <row r="183" spans="1:3">
      <c r="A183">
        <v>181</v>
      </c>
      <c r="B183">
        <v>11577422.48529453</v>
      </c>
      <c r="C183">
        <v>1189228.284107702</v>
      </c>
    </row>
    <row r="184" spans="1:3">
      <c r="A184">
        <v>182</v>
      </c>
      <c r="B184">
        <v>11568096.18627527</v>
      </c>
      <c r="C184">
        <v>1193586.793026256</v>
      </c>
    </row>
    <row r="185" spans="1:3">
      <c r="A185">
        <v>183</v>
      </c>
      <c r="B185">
        <v>11568596.35952686</v>
      </c>
      <c r="C185">
        <v>1194126.587579122</v>
      </c>
    </row>
    <row r="186" spans="1:3">
      <c r="A186">
        <v>184</v>
      </c>
      <c r="B186">
        <v>11553642.50602944</v>
      </c>
      <c r="C186">
        <v>1199633.765901102</v>
      </c>
    </row>
    <row r="187" spans="1:3">
      <c r="A187">
        <v>185</v>
      </c>
      <c r="B187">
        <v>11529689.91836119</v>
      </c>
      <c r="C187">
        <v>1208265.707039958</v>
      </c>
    </row>
    <row r="188" spans="1:3">
      <c r="A188">
        <v>186</v>
      </c>
      <c r="B188">
        <v>11511101.23824953</v>
      </c>
      <c r="C188">
        <v>1216838.182284465</v>
      </c>
    </row>
    <row r="189" spans="1:3">
      <c r="A189">
        <v>187</v>
      </c>
      <c r="B189">
        <v>11491976.4326388</v>
      </c>
      <c r="C189">
        <v>1225834.673354194</v>
      </c>
    </row>
    <row r="190" spans="1:3">
      <c r="A190">
        <v>188</v>
      </c>
      <c r="B190">
        <v>11483627.76540672</v>
      </c>
      <c r="C190">
        <v>1230980.147871521</v>
      </c>
    </row>
    <row r="191" spans="1:3">
      <c r="A191">
        <v>189</v>
      </c>
      <c r="B191">
        <v>11484048.62586743</v>
      </c>
      <c r="C191">
        <v>1231439.142163497</v>
      </c>
    </row>
    <row r="192" spans="1:3">
      <c r="A192">
        <v>190</v>
      </c>
      <c r="B192">
        <v>11467211.83353903</v>
      </c>
      <c r="C192">
        <v>1238465.178402509</v>
      </c>
    </row>
    <row r="193" spans="1:3">
      <c r="A193">
        <v>191</v>
      </c>
      <c r="B193">
        <v>11446842.90604242</v>
      </c>
      <c r="C193">
        <v>1248687.00980835</v>
      </c>
    </row>
    <row r="194" spans="1:3">
      <c r="A194">
        <v>192</v>
      </c>
      <c r="B194">
        <v>11431845.99425843</v>
      </c>
      <c r="C194">
        <v>1257003.571775541</v>
      </c>
    </row>
    <row r="195" spans="1:3">
      <c r="A195">
        <v>193</v>
      </c>
      <c r="B195">
        <v>11424393.36112071</v>
      </c>
      <c r="C195">
        <v>1259067.046017629</v>
      </c>
    </row>
    <row r="196" spans="1:3">
      <c r="A196">
        <v>194</v>
      </c>
      <c r="B196">
        <v>11424602.72145304</v>
      </c>
      <c r="C196">
        <v>1258180.513067673</v>
      </c>
    </row>
    <row r="197" spans="1:3">
      <c r="A197">
        <v>195</v>
      </c>
      <c r="B197">
        <v>11405060.87014313</v>
      </c>
      <c r="C197">
        <v>1268997.990906961</v>
      </c>
    </row>
    <row r="198" spans="1:3">
      <c r="A198">
        <v>196</v>
      </c>
      <c r="B198">
        <v>11389356.14781938</v>
      </c>
      <c r="C198">
        <v>1276148.804763763</v>
      </c>
    </row>
    <row r="199" spans="1:3">
      <c r="A199">
        <v>197</v>
      </c>
      <c r="B199">
        <v>11383224.88848111</v>
      </c>
      <c r="C199">
        <v>1279092.632969085</v>
      </c>
    </row>
    <row r="200" spans="1:3">
      <c r="A200">
        <v>198</v>
      </c>
      <c r="B200">
        <v>11383484.25046402</v>
      </c>
      <c r="C200">
        <v>1278797.600764984</v>
      </c>
    </row>
    <row r="201" spans="1:3">
      <c r="A201">
        <v>199</v>
      </c>
      <c r="B201">
        <v>11367428.28876652</v>
      </c>
      <c r="C201">
        <v>1289322.375727509</v>
      </c>
    </row>
    <row r="202" spans="1:3">
      <c r="A202">
        <v>200</v>
      </c>
      <c r="B202">
        <v>11360186.4206587</v>
      </c>
      <c r="C202">
        <v>1294679.420587886</v>
      </c>
    </row>
    <row r="203" spans="1:3">
      <c r="A203">
        <v>201</v>
      </c>
      <c r="B203">
        <v>11350281.21811012</v>
      </c>
      <c r="C203">
        <v>1300891.46062002</v>
      </c>
    </row>
    <row r="204" spans="1:3">
      <c r="A204">
        <v>202</v>
      </c>
      <c r="B204">
        <v>11335469.78589491</v>
      </c>
      <c r="C204">
        <v>1308957.275518843</v>
      </c>
    </row>
    <row r="205" spans="1:3">
      <c r="A205">
        <v>203</v>
      </c>
      <c r="B205">
        <v>11321456.41241463</v>
      </c>
      <c r="C205">
        <v>1314489.065881088</v>
      </c>
    </row>
    <row r="206" spans="1:3">
      <c r="A206">
        <v>204</v>
      </c>
      <c r="B206">
        <v>11307887.83233284</v>
      </c>
      <c r="C206">
        <v>1323711.138291372</v>
      </c>
    </row>
    <row r="207" spans="1:3">
      <c r="A207">
        <v>205</v>
      </c>
      <c r="B207">
        <v>11301821.06302828</v>
      </c>
      <c r="C207">
        <v>1326895.853929411</v>
      </c>
    </row>
    <row r="208" spans="1:3">
      <c r="A208">
        <v>206</v>
      </c>
      <c r="B208">
        <v>11301972.0656497</v>
      </c>
      <c r="C208">
        <v>1326149.070870998</v>
      </c>
    </row>
    <row r="209" spans="1:3">
      <c r="A209">
        <v>207</v>
      </c>
      <c r="B209">
        <v>11292687.80859952</v>
      </c>
      <c r="C209">
        <v>1332694.559899397</v>
      </c>
    </row>
    <row r="210" spans="1:3">
      <c r="A210">
        <v>208</v>
      </c>
      <c r="B210">
        <v>11277825.21187534</v>
      </c>
      <c r="C210">
        <v>1344128.617064387</v>
      </c>
    </row>
    <row r="211" spans="1:3">
      <c r="A211">
        <v>209</v>
      </c>
      <c r="B211">
        <v>11266200.23951544</v>
      </c>
      <c r="C211">
        <v>1351542.714531431</v>
      </c>
    </row>
    <row r="212" spans="1:3">
      <c r="A212">
        <v>210</v>
      </c>
      <c r="B212">
        <v>11254263.07432438</v>
      </c>
      <c r="C212">
        <v>1359426.060485923</v>
      </c>
    </row>
    <row r="213" spans="1:3">
      <c r="A213">
        <v>211</v>
      </c>
      <c r="B213">
        <v>11248998.93839182</v>
      </c>
      <c r="C213">
        <v>1361732.488003175</v>
      </c>
    </row>
    <row r="214" spans="1:3">
      <c r="A214">
        <v>212</v>
      </c>
      <c r="B214">
        <v>11249147.23768652</v>
      </c>
      <c r="C214">
        <v>1361081.568647705</v>
      </c>
    </row>
    <row r="215" spans="1:3">
      <c r="A215">
        <v>213</v>
      </c>
      <c r="B215">
        <v>11239000.19738763</v>
      </c>
      <c r="C215">
        <v>1369197.475227941</v>
      </c>
    </row>
    <row r="216" spans="1:3">
      <c r="A216">
        <v>214</v>
      </c>
      <c r="B216">
        <v>11226256.03227668</v>
      </c>
      <c r="C216">
        <v>1378179.532457518</v>
      </c>
    </row>
    <row r="217" spans="1:3">
      <c r="A217">
        <v>215</v>
      </c>
      <c r="B217">
        <v>11216716.1798587</v>
      </c>
      <c r="C217">
        <v>1384438.789881175</v>
      </c>
    </row>
    <row r="218" spans="1:3">
      <c r="A218">
        <v>216</v>
      </c>
      <c r="B218">
        <v>11212311.8983684</v>
      </c>
      <c r="C218">
        <v>1389679.349443846</v>
      </c>
    </row>
    <row r="219" spans="1:3">
      <c r="A219">
        <v>217</v>
      </c>
      <c r="B219">
        <v>11212628.08314279</v>
      </c>
      <c r="C219">
        <v>1390440.785110787</v>
      </c>
    </row>
    <row r="220" spans="1:3">
      <c r="A220">
        <v>218</v>
      </c>
      <c r="B220">
        <v>11200015.39888759</v>
      </c>
      <c r="C220">
        <v>1399381.268950116</v>
      </c>
    </row>
    <row r="221" spans="1:3">
      <c r="A221">
        <v>219</v>
      </c>
      <c r="B221">
        <v>11189971.75521655</v>
      </c>
      <c r="C221">
        <v>1408868.172467337</v>
      </c>
    </row>
    <row r="222" spans="1:3">
      <c r="A222">
        <v>220</v>
      </c>
      <c r="B222">
        <v>11185966.10601171</v>
      </c>
      <c r="C222">
        <v>1411697.117487948</v>
      </c>
    </row>
    <row r="223" spans="1:3">
      <c r="A223">
        <v>221</v>
      </c>
      <c r="B223">
        <v>11186025.13570411</v>
      </c>
      <c r="C223">
        <v>1412182.081116931</v>
      </c>
    </row>
    <row r="224" spans="1:3">
      <c r="A224">
        <v>222</v>
      </c>
      <c r="B224">
        <v>11175544.69431325</v>
      </c>
      <c r="C224">
        <v>1419097.400933395</v>
      </c>
    </row>
    <row r="225" spans="1:3">
      <c r="A225">
        <v>223</v>
      </c>
      <c r="B225">
        <v>11170625.07141605</v>
      </c>
      <c r="C225">
        <v>1421994.744556142</v>
      </c>
    </row>
    <row r="226" spans="1:3">
      <c r="A226">
        <v>224</v>
      </c>
      <c r="B226">
        <v>11170487.07709176</v>
      </c>
      <c r="C226">
        <v>1421610.495652838</v>
      </c>
    </row>
    <row r="227" spans="1:3">
      <c r="A227">
        <v>225</v>
      </c>
      <c r="B227">
        <v>11159935.27544897</v>
      </c>
      <c r="C227">
        <v>1431063.763735335</v>
      </c>
    </row>
    <row r="228" spans="1:3">
      <c r="A228">
        <v>226</v>
      </c>
      <c r="B228">
        <v>11151099.32745067</v>
      </c>
      <c r="C228">
        <v>1442222.604636159</v>
      </c>
    </row>
    <row r="229" spans="1:3">
      <c r="A229">
        <v>227</v>
      </c>
      <c r="B229">
        <v>11142238.27642608</v>
      </c>
      <c r="C229">
        <v>1449592.10996489</v>
      </c>
    </row>
    <row r="230" spans="1:3">
      <c r="A230">
        <v>228</v>
      </c>
      <c r="B230">
        <v>11138389.90006601</v>
      </c>
      <c r="C230">
        <v>1453963.870181064</v>
      </c>
    </row>
    <row r="231" spans="1:3">
      <c r="A231">
        <v>229</v>
      </c>
      <c r="B231">
        <v>11138641.30594682</v>
      </c>
      <c r="C231">
        <v>1454601.360039917</v>
      </c>
    </row>
    <row r="232" spans="1:3">
      <c r="A232">
        <v>230</v>
      </c>
      <c r="B232">
        <v>11132588.30008527</v>
      </c>
      <c r="C232">
        <v>1459580.147838067</v>
      </c>
    </row>
    <row r="233" spans="1:3">
      <c r="A233">
        <v>231</v>
      </c>
      <c r="B233">
        <v>11122863.44826828</v>
      </c>
      <c r="C233">
        <v>1467289.920553269</v>
      </c>
    </row>
    <row r="234" spans="1:3">
      <c r="A234">
        <v>232</v>
      </c>
      <c r="B234">
        <v>11115298.15389695</v>
      </c>
      <c r="C234">
        <v>1475350.105452739</v>
      </c>
    </row>
    <row r="235" spans="1:3">
      <c r="A235">
        <v>233</v>
      </c>
      <c r="B235">
        <v>11107614.10030631</v>
      </c>
      <c r="C235">
        <v>1483735.231001994</v>
      </c>
    </row>
    <row r="236" spans="1:3">
      <c r="A236">
        <v>234</v>
      </c>
      <c r="B236">
        <v>11104409.07505649</v>
      </c>
      <c r="C236">
        <v>1488704.420269988</v>
      </c>
    </row>
    <row r="237" spans="1:3">
      <c r="A237">
        <v>235</v>
      </c>
      <c r="B237">
        <v>11104629.94506056</v>
      </c>
      <c r="C237">
        <v>1489233.109085178</v>
      </c>
    </row>
    <row r="238" spans="1:3">
      <c r="A238">
        <v>236</v>
      </c>
      <c r="B238">
        <v>11098084.5106719</v>
      </c>
      <c r="C238">
        <v>1495190.617342897</v>
      </c>
    </row>
    <row r="239" spans="1:3">
      <c r="A239">
        <v>237</v>
      </c>
      <c r="B239">
        <v>11090117.18921842</v>
      </c>
      <c r="C239">
        <v>1504563.400157046</v>
      </c>
    </row>
    <row r="240" spans="1:3">
      <c r="A240">
        <v>238</v>
      </c>
      <c r="B240">
        <v>11084329.07397215</v>
      </c>
      <c r="C240">
        <v>1512363.286057432</v>
      </c>
    </row>
    <row r="241" spans="1:3">
      <c r="A241">
        <v>239</v>
      </c>
      <c r="B241">
        <v>11081491.70423407</v>
      </c>
      <c r="C241">
        <v>1513633.726533353</v>
      </c>
    </row>
    <row r="242" spans="1:3">
      <c r="A242">
        <v>240</v>
      </c>
      <c r="B242">
        <v>11081535.93642102</v>
      </c>
      <c r="C242">
        <v>1512623.763703627</v>
      </c>
    </row>
    <row r="243" spans="1:3">
      <c r="A243">
        <v>241</v>
      </c>
      <c r="B243">
        <v>11073889.91652235</v>
      </c>
      <c r="C243">
        <v>1522780.739398524</v>
      </c>
    </row>
    <row r="244" spans="1:3">
      <c r="A244">
        <v>242</v>
      </c>
      <c r="B244">
        <v>11067518.08196876</v>
      </c>
      <c r="C244">
        <v>1529107.16343425</v>
      </c>
    </row>
    <row r="245" spans="1:3">
      <c r="A245">
        <v>243</v>
      </c>
      <c r="B245">
        <v>11065218.04503345</v>
      </c>
      <c r="C245">
        <v>1532684.017643848</v>
      </c>
    </row>
    <row r="246" spans="1:3">
      <c r="A246">
        <v>244</v>
      </c>
      <c r="B246">
        <v>11065252.40059298</v>
      </c>
      <c r="C246">
        <v>1532157.96747656</v>
      </c>
    </row>
    <row r="247" spans="1:3">
      <c r="A247">
        <v>245</v>
      </c>
      <c r="B247">
        <v>11058974.51309641</v>
      </c>
      <c r="C247">
        <v>1542293.85029838</v>
      </c>
    </row>
    <row r="248" spans="1:3">
      <c r="A248">
        <v>246</v>
      </c>
      <c r="B248">
        <v>11056190.46494896</v>
      </c>
      <c r="C248">
        <v>1547462.907630549</v>
      </c>
    </row>
    <row r="249" spans="1:3">
      <c r="A249">
        <v>247</v>
      </c>
      <c r="B249">
        <v>11056251.51970619</v>
      </c>
      <c r="C249">
        <v>1546952.821624069</v>
      </c>
    </row>
    <row r="250" spans="1:3">
      <c r="A250">
        <v>248</v>
      </c>
      <c r="B250">
        <v>11049804.43258879</v>
      </c>
      <c r="C250">
        <v>1555975.532303564</v>
      </c>
    </row>
    <row r="251" spans="1:3">
      <c r="A251">
        <v>249</v>
      </c>
      <c r="B251">
        <v>11044070.23485007</v>
      </c>
      <c r="C251">
        <v>1560243.481375486</v>
      </c>
    </row>
    <row r="252" spans="1:3">
      <c r="A252">
        <v>250</v>
      </c>
      <c r="B252">
        <v>11038589.59479856</v>
      </c>
      <c r="C252">
        <v>1568815.365824346</v>
      </c>
    </row>
    <row r="253" spans="1:3">
      <c r="A253">
        <v>251</v>
      </c>
      <c r="B253">
        <v>11036134.97121608</v>
      </c>
      <c r="C253">
        <v>1571486.896787482</v>
      </c>
    </row>
    <row r="254" spans="1:3">
      <c r="A254">
        <v>252</v>
      </c>
      <c r="B254">
        <v>11036173.90712804</v>
      </c>
      <c r="C254">
        <v>1570608.047745054</v>
      </c>
    </row>
    <row r="255" spans="1:3">
      <c r="A255">
        <v>253</v>
      </c>
      <c r="B255">
        <v>11032585.09210553</v>
      </c>
      <c r="C255">
        <v>1576706.861109695</v>
      </c>
    </row>
    <row r="256" spans="1:3">
      <c r="A256">
        <v>254</v>
      </c>
      <c r="B256">
        <v>11026812.50315523</v>
      </c>
      <c r="C256">
        <v>1587610.026883282</v>
      </c>
    </row>
    <row r="257" spans="1:3">
      <c r="A257">
        <v>255</v>
      </c>
      <c r="B257">
        <v>11022222.02409172</v>
      </c>
      <c r="C257">
        <v>1594393.025771921</v>
      </c>
    </row>
    <row r="258" spans="1:3">
      <c r="A258">
        <v>256</v>
      </c>
      <c r="B258">
        <v>11017554.9010836</v>
      </c>
      <c r="C258">
        <v>1601537.68444422</v>
      </c>
    </row>
    <row r="259" spans="1:3">
      <c r="A259">
        <v>257</v>
      </c>
      <c r="B259">
        <v>11015507.22360525</v>
      </c>
      <c r="C259">
        <v>1603127.38152597</v>
      </c>
    </row>
    <row r="260" spans="1:3">
      <c r="A260">
        <v>258</v>
      </c>
      <c r="B260">
        <v>11015555.29979366</v>
      </c>
      <c r="C260">
        <v>1602371.787340513</v>
      </c>
    </row>
    <row r="261" spans="1:3">
      <c r="A261">
        <v>259</v>
      </c>
      <c r="B261">
        <v>11011807.16200773</v>
      </c>
      <c r="C261">
        <v>1609861.071446698</v>
      </c>
    </row>
    <row r="262" spans="1:3">
      <c r="A262">
        <v>260</v>
      </c>
      <c r="B262">
        <v>11007008.68902045</v>
      </c>
      <c r="C262">
        <v>1617623.546320579</v>
      </c>
    </row>
    <row r="263" spans="1:3">
      <c r="A263">
        <v>261</v>
      </c>
      <c r="B263">
        <v>11003448.77430268</v>
      </c>
      <c r="C263">
        <v>1622614.412446659</v>
      </c>
    </row>
    <row r="264" spans="1:3">
      <c r="A264">
        <v>262</v>
      </c>
      <c r="B264">
        <v>11001980.3741267</v>
      </c>
      <c r="C264">
        <v>1627655.379281703</v>
      </c>
    </row>
    <row r="265" spans="1:3">
      <c r="A265">
        <v>263</v>
      </c>
      <c r="B265">
        <v>11002182.38416054</v>
      </c>
      <c r="C265">
        <v>1628600.441070598</v>
      </c>
    </row>
    <row r="266" spans="1:3">
      <c r="A266">
        <v>264</v>
      </c>
      <c r="B266">
        <v>10997434.0270377</v>
      </c>
      <c r="C266">
        <v>1635924.455639801</v>
      </c>
    </row>
    <row r="267" spans="1:3">
      <c r="A267">
        <v>265</v>
      </c>
      <c r="B267">
        <v>10993794.65579675</v>
      </c>
      <c r="C267">
        <v>1644719.327267292</v>
      </c>
    </row>
    <row r="268" spans="1:3">
      <c r="A268">
        <v>266</v>
      </c>
      <c r="B268">
        <v>10992562.77620244</v>
      </c>
      <c r="C268">
        <v>1647832.773338143</v>
      </c>
    </row>
    <row r="269" spans="1:3">
      <c r="A269">
        <v>267</v>
      </c>
      <c r="B269">
        <v>10992580.45394487</v>
      </c>
      <c r="C269">
        <v>1648079.90323459</v>
      </c>
    </row>
    <row r="270" spans="1:3">
      <c r="A270">
        <v>268</v>
      </c>
      <c r="B270">
        <v>10988753.37402057</v>
      </c>
      <c r="C270">
        <v>1653066.138368389</v>
      </c>
    </row>
    <row r="271" spans="1:3">
      <c r="A271">
        <v>269</v>
      </c>
      <c r="B271">
        <v>10987021.45164267</v>
      </c>
      <c r="C271">
        <v>1654787.310035453</v>
      </c>
    </row>
    <row r="272" spans="1:3">
      <c r="A272">
        <v>270</v>
      </c>
      <c r="B272">
        <v>10987180.71569646</v>
      </c>
      <c r="C272">
        <v>1655205.696751939</v>
      </c>
    </row>
    <row r="273" spans="1:3">
      <c r="A273">
        <v>271</v>
      </c>
      <c r="B273">
        <v>10983257.69801218</v>
      </c>
      <c r="C273">
        <v>1662558.086735165</v>
      </c>
    </row>
    <row r="274" spans="1:3">
      <c r="A274">
        <v>272</v>
      </c>
      <c r="B274">
        <v>10980265.77246077</v>
      </c>
      <c r="C274">
        <v>1673368.861095523</v>
      </c>
    </row>
    <row r="275" spans="1:3">
      <c r="A275">
        <v>273</v>
      </c>
      <c r="B275">
        <v>10977140.24974937</v>
      </c>
      <c r="C275">
        <v>1679250.226284552</v>
      </c>
    </row>
    <row r="276" spans="1:3">
      <c r="A276">
        <v>274</v>
      </c>
      <c r="B276">
        <v>10975895.13334149</v>
      </c>
      <c r="C276">
        <v>1683096.63869254</v>
      </c>
    </row>
    <row r="277" spans="1:3">
      <c r="A277">
        <v>275</v>
      </c>
      <c r="B277">
        <v>10976062.94030846</v>
      </c>
      <c r="C277">
        <v>1683908.895294443</v>
      </c>
    </row>
    <row r="278" spans="1:3">
      <c r="A278">
        <v>276</v>
      </c>
      <c r="B278">
        <v>10974012.98889501</v>
      </c>
      <c r="C278">
        <v>1687347.60937016</v>
      </c>
    </row>
    <row r="279" spans="1:3">
      <c r="A279">
        <v>277</v>
      </c>
      <c r="B279">
        <v>10970575.49260275</v>
      </c>
      <c r="C279">
        <v>1692513.597682886</v>
      </c>
    </row>
    <row r="280" spans="1:3">
      <c r="A280">
        <v>278</v>
      </c>
      <c r="B280">
        <v>10967938.74211125</v>
      </c>
      <c r="C280">
        <v>1699019.604151858</v>
      </c>
    </row>
    <row r="281" spans="1:3">
      <c r="A281">
        <v>279</v>
      </c>
      <c r="B281">
        <v>10965272.7867685</v>
      </c>
      <c r="C281">
        <v>1705827.739283317</v>
      </c>
    </row>
    <row r="282" spans="1:3">
      <c r="A282">
        <v>280</v>
      </c>
      <c r="B282">
        <v>10964264.4410083</v>
      </c>
      <c r="C282">
        <v>1710424.809908191</v>
      </c>
    </row>
    <row r="283" spans="1:3">
      <c r="A283">
        <v>281</v>
      </c>
      <c r="B283">
        <v>10964412.43681904</v>
      </c>
      <c r="C283">
        <v>1711084.498650867</v>
      </c>
    </row>
    <row r="284" spans="1:3">
      <c r="A284">
        <v>282</v>
      </c>
      <c r="B284">
        <v>10962167.68947234</v>
      </c>
      <c r="C284">
        <v>1714964.869290982</v>
      </c>
    </row>
    <row r="285" spans="1:3">
      <c r="A285">
        <v>283</v>
      </c>
      <c r="B285">
        <v>10959515.71257708</v>
      </c>
      <c r="C285">
        <v>1722481.207026958</v>
      </c>
    </row>
    <row r="286" spans="1:3">
      <c r="A286">
        <v>284</v>
      </c>
      <c r="B286">
        <v>10957682.15502168</v>
      </c>
      <c r="C286">
        <v>1729105.392167093</v>
      </c>
    </row>
    <row r="287" spans="1:3">
      <c r="A287">
        <v>285</v>
      </c>
      <c r="B287">
        <v>10956751.94987149</v>
      </c>
      <c r="C287">
        <v>1728819.886315239</v>
      </c>
    </row>
    <row r="288" spans="1:3">
      <c r="A288">
        <v>286</v>
      </c>
      <c r="B288">
        <v>10956827.33343355</v>
      </c>
      <c r="C288">
        <v>1730128.788495182</v>
      </c>
    </row>
    <row r="289" spans="1:3">
      <c r="A289">
        <v>287</v>
      </c>
      <c r="B289">
        <v>10954289.79992791</v>
      </c>
      <c r="C289">
        <v>1735919.115910721</v>
      </c>
    </row>
    <row r="290" spans="1:3">
      <c r="A290">
        <v>288</v>
      </c>
      <c r="B290">
        <v>10952173.93016152</v>
      </c>
      <c r="C290">
        <v>1739657.29038456</v>
      </c>
    </row>
    <row r="291" spans="1:3">
      <c r="A291">
        <v>289</v>
      </c>
      <c r="B291">
        <v>10951525.90966127</v>
      </c>
      <c r="C291">
        <v>1743481.230449066</v>
      </c>
    </row>
    <row r="292" spans="1:3">
      <c r="A292">
        <v>290</v>
      </c>
      <c r="B292">
        <v>10951512.62582231</v>
      </c>
      <c r="C292">
        <v>1742744.891555174</v>
      </c>
    </row>
    <row r="293" spans="1:3">
      <c r="A293">
        <v>291</v>
      </c>
      <c r="B293">
        <v>10949594.57822166</v>
      </c>
      <c r="C293">
        <v>1750473.591644588</v>
      </c>
    </row>
    <row r="294" spans="1:3">
      <c r="A294">
        <v>292</v>
      </c>
      <c r="B294">
        <v>10948834.52407586</v>
      </c>
      <c r="C294">
        <v>1754910.187410137</v>
      </c>
    </row>
    <row r="295" spans="1:3">
      <c r="A295">
        <v>293</v>
      </c>
      <c r="B295">
        <v>10948875.4186348</v>
      </c>
      <c r="C295">
        <v>1754159.920900434</v>
      </c>
    </row>
    <row r="296" spans="1:3">
      <c r="A296">
        <v>294</v>
      </c>
      <c r="B296">
        <v>10946887.77935877</v>
      </c>
      <c r="C296">
        <v>1761116.974031776</v>
      </c>
    </row>
    <row r="297" spans="1:3">
      <c r="A297">
        <v>295</v>
      </c>
      <c r="B297">
        <v>10945016.56879603</v>
      </c>
      <c r="C297">
        <v>1761387.761059317</v>
      </c>
    </row>
    <row r="298" spans="1:3">
      <c r="A298">
        <v>296</v>
      </c>
      <c r="B298">
        <v>10943324.15644082</v>
      </c>
      <c r="C298">
        <v>1767336.80830617</v>
      </c>
    </row>
    <row r="299" spans="1:3">
      <c r="A299">
        <v>297</v>
      </c>
      <c r="B299">
        <v>10942574.34425044</v>
      </c>
      <c r="C299">
        <v>1768281.140700262</v>
      </c>
    </row>
    <row r="300" spans="1:3">
      <c r="A300">
        <v>298</v>
      </c>
      <c r="B300">
        <v>10942586.94973533</v>
      </c>
      <c r="C300">
        <v>1767102.282980351</v>
      </c>
    </row>
    <row r="301" spans="1:3">
      <c r="A301">
        <v>299</v>
      </c>
      <c r="B301">
        <v>10941555.53774041</v>
      </c>
      <c r="C301">
        <v>1771687.286750344</v>
      </c>
    </row>
    <row r="302" spans="1:3">
      <c r="A302">
        <v>300</v>
      </c>
      <c r="B302">
        <v>10939884.82788225</v>
      </c>
      <c r="C302">
        <v>1780394.490359969</v>
      </c>
    </row>
    <row r="303" spans="1:3">
      <c r="A303">
        <v>301</v>
      </c>
      <c r="B303">
        <v>10938526.23150198</v>
      </c>
      <c r="C303">
        <v>1784658.078447339</v>
      </c>
    </row>
    <row r="304" spans="1:3">
      <c r="A304">
        <v>302</v>
      </c>
      <c r="B304">
        <v>10937146.81306847</v>
      </c>
      <c r="C304">
        <v>1789130.895321938</v>
      </c>
    </row>
    <row r="305" spans="1:3">
      <c r="A305">
        <v>303</v>
      </c>
      <c r="B305">
        <v>10936532.96652693</v>
      </c>
      <c r="C305">
        <v>1788830.778807035</v>
      </c>
    </row>
    <row r="306" spans="1:3">
      <c r="A306">
        <v>304</v>
      </c>
      <c r="B306">
        <v>10936569.66914269</v>
      </c>
      <c r="C306">
        <v>1789804.428815954</v>
      </c>
    </row>
    <row r="307" spans="1:3">
      <c r="A307">
        <v>305</v>
      </c>
      <c r="B307">
        <v>10935534.97560452</v>
      </c>
      <c r="C307">
        <v>1793548.570533657</v>
      </c>
    </row>
    <row r="308" spans="1:3">
      <c r="A308">
        <v>306</v>
      </c>
      <c r="B308">
        <v>10934180.40885088</v>
      </c>
      <c r="C308">
        <v>1797856.161242742</v>
      </c>
    </row>
    <row r="309" spans="1:3">
      <c r="A309">
        <v>307</v>
      </c>
      <c r="B309">
        <v>10933183.15414485</v>
      </c>
      <c r="C309">
        <v>1799594.503845935</v>
      </c>
    </row>
    <row r="310" spans="1:3">
      <c r="A310">
        <v>308</v>
      </c>
      <c r="B310">
        <v>10932865.01315939</v>
      </c>
      <c r="C310">
        <v>1804137.949352108</v>
      </c>
    </row>
    <row r="311" spans="1:3">
      <c r="A311">
        <v>309</v>
      </c>
      <c r="B311">
        <v>10932872.70066418</v>
      </c>
      <c r="C311">
        <v>1802611.077531321</v>
      </c>
    </row>
    <row r="312" spans="1:3">
      <c r="A312">
        <v>310</v>
      </c>
      <c r="B312">
        <v>10931623.73045524</v>
      </c>
      <c r="C312">
        <v>1808707.491992563</v>
      </c>
    </row>
    <row r="313" spans="1:3">
      <c r="A313">
        <v>311</v>
      </c>
      <c r="B313">
        <v>10930690.02970791</v>
      </c>
      <c r="C313">
        <v>1815364.185820462</v>
      </c>
    </row>
    <row r="314" spans="1:3">
      <c r="A314">
        <v>312</v>
      </c>
      <c r="B314">
        <v>10930190.85174986</v>
      </c>
      <c r="C314">
        <v>1814953.703587376</v>
      </c>
    </row>
    <row r="315" spans="1:3">
      <c r="A315">
        <v>313</v>
      </c>
      <c r="B315">
        <v>10930197.063103</v>
      </c>
      <c r="C315">
        <v>1814235.891167004</v>
      </c>
    </row>
    <row r="316" spans="1:3">
      <c r="A316">
        <v>314</v>
      </c>
      <c r="B316">
        <v>10929222.3937788</v>
      </c>
      <c r="C316">
        <v>1816852.315373177</v>
      </c>
    </row>
    <row r="317" spans="1:3">
      <c r="A317">
        <v>315</v>
      </c>
      <c r="B317">
        <v>10928779.87156644</v>
      </c>
      <c r="C317">
        <v>1816175.571238768</v>
      </c>
    </row>
    <row r="318" spans="1:3">
      <c r="A318">
        <v>316</v>
      </c>
      <c r="B318">
        <v>10928897.70260173</v>
      </c>
      <c r="C318">
        <v>1816786.905116888</v>
      </c>
    </row>
    <row r="319" spans="1:3">
      <c r="A319">
        <v>317</v>
      </c>
      <c r="B319">
        <v>10927811.46617855</v>
      </c>
      <c r="C319">
        <v>1819767.385826546</v>
      </c>
    </row>
    <row r="320" spans="1:3">
      <c r="A320">
        <v>318</v>
      </c>
      <c r="B320">
        <v>10927135.94812423</v>
      </c>
      <c r="C320">
        <v>1829232.574783959</v>
      </c>
    </row>
    <row r="321" spans="1:3">
      <c r="A321">
        <v>319</v>
      </c>
      <c r="B321">
        <v>10926373.14254382</v>
      </c>
      <c r="C321">
        <v>1831696.069015362</v>
      </c>
    </row>
    <row r="322" spans="1:3">
      <c r="A322">
        <v>320</v>
      </c>
      <c r="B322">
        <v>10926111.67988945</v>
      </c>
      <c r="C322">
        <v>1834509.735793093</v>
      </c>
    </row>
    <row r="323" spans="1:3">
      <c r="A323">
        <v>321</v>
      </c>
      <c r="B323">
        <v>10926235.06714052</v>
      </c>
      <c r="C323">
        <v>1835638.910531353</v>
      </c>
    </row>
    <row r="324" spans="1:3">
      <c r="A324">
        <v>322</v>
      </c>
      <c r="B324">
        <v>10925691.75677884</v>
      </c>
      <c r="C324">
        <v>1836083.05243801</v>
      </c>
    </row>
    <row r="325" spans="1:3">
      <c r="A325">
        <v>323</v>
      </c>
      <c r="B325">
        <v>10925668.56286967</v>
      </c>
      <c r="C325">
        <v>1834765.610627938</v>
      </c>
    </row>
    <row r="326" spans="1:3">
      <c r="A326">
        <v>324</v>
      </c>
      <c r="B326">
        <v>10924728.26953835</v>
      </c>
      <c r="C326">
        <v>1835764.283534748</v>
      </c>
    </row>
    <row r="327" spans="1:3">
      <c r="A327">
        <v>325</v>
      </c>
      <c r="B327">
        <v>10924100.19603389</v>
      </c>
      <c r="C327">
        <v>1838489.545836844</v>
      </c>
    </row>
    <row r="328" spans="1:3">
      <c r="A328">
        <v>326</v>
      </c>
      <c r="B328">
        <v>10923879.85178337</v>
      </c>
      <c r="C328">
        <v>1842033.687235943</v>
      </c>
    </row>
    <row r="329" spans="1:3">
      <c r="A329">
        <v>327</v>
      </c>
      <c r="B329">
        <v>10923932.45204796</v>
      </c>
      <c r="C329">
        <v>1840884.355659408</v>
      </c>
    </row>
    <row r="330" spans="1:3">
      <c r="A330">
        <v>328</v>
      </c>
      <c r="B330">
        <v>10923424.3365238</v>
      </c>
      <c r="C330">
        <v>1842774.171573448</v>
      </c>
    </row>
    <row r="331" spans="1:3">
      <c r="A331">
        <v>329</v>
      </c>
      <c r="B331">
        <v>10922853.33213783</v>
      </c>
      <c r="C331">
        <v>1846027.424181667</v>
      </c>
    </row>
    <row r="332" spans="1:3">
      <c r="A332">
        <v>330</v>
      </c>
      <c r="B332">
        <v>10922478.52452938</v>
      </c>
      <c r="C332">
        <v>1850059.85209722</v>
      </c>
    </row>
    <row r="333" spans="1:3">
      <c r="A333">
        <v>331</v>
      </c>
      <c r="B333">
        <v>10922317.87818042</v>
      </c>
      <c r="C333">
        <v>1847295.62734846</v>
      </c>
    </row>
    <row r="334" spans="1:3">
      <c r="A334">
        <v>332</v>
      </c>
      <c r="B334">
        <v>10922444.66888253</v>
      </c>
      <c r="C334">
        <v>1848785.551354337</v>
      </c>
    </row>
    <row r="335" spans="1:3">
      <c r="A335">
        <v>333</v>
      </c>
      <c r="B335">
        <v>10921819.52633863</v>
      </c>
      <c r="C335">
        <v>1849527.262181025</v>
      </c>
    </row>
    <row r="336" spans="1:3">
      <c r="A336">
        <v>334</v>
      </c>
      <c r="B336">
        <v>10921433.74728088</v>
      </c>
      <c r="C336">
        <v>1847821.423836731</v>
      </c>
    </row>
    <row r="337" spans="1:3">
      <c r="A337">
        <v>335</v>
      </c>
      <c r="B337">
        <v>10921369.76741828</v>
      </c>
      <c r="C337">
        <v>1850932.729649457</v>
      </c>
    </row>
    <row r="338" spans="1:3">
      <c r="A338">
        <v>336</v>
      </c>
      <c r="B338">
        <v>10921408.73563891</v>
      </c>
      <c r="C338">
        <v>1851637.303607051</v>
      </c>
    </row>
    <row r="339" spans="1:3">
      <c r="A339">
        <v>337</v>
      </c>
      <c r="B339">
        <v>10920996.31453607</v>
      </c>
      <c r="C339">
        <v>1854266.545771306</v>
      </c>
    </row>
    <row r="340" spans="1:3">
      <c r="A340">
        <v>338</v>
      </c>
      <c r="B340">
        <v>10920857.8122705</v>
      </c>
      <c r="C340">
        <v>1857374.66607663</v>
      </c>
    </row>
    <row r="341" spans="1:3">
      <c r="A341">
        <v>339</v>
      </c>
      <c r="B341">
        <v>10920817.05055917</v>
      </c>
      <c r="C341">
        <v>1858416.863643186</v>
      </c>
    </row>
    <row r="342" spans="1:3">
      <c r="A342">
        <v>340</v>
      </c>
      <c r="B342">
        <v>10920477.28214823</v>
      </c>
      <c r="C342">
        <v>1860673.326754598</v>
      </c>
    </row>
    <row r="343" spans="1:3">
      <c r="A343">
        <v>341</v>
      </c>
      <c r="B343">
        <v>10920291.13586291</v>
      </c>
      <c r="C343">
        <v>1854124.243226372</v>
      </c>
    </row>
    <row r="344" spans="1:3">
      <c r="A344">
        <v>342</v>
      </c>
      <c r="B344">
        <v>10920353.38154802</v>
      </c>
      <c r="C344">
        <v>1855083.865699247</v>
      </c>
    </row>
    <row r="345" spans="1:3">
      <c r="A345">
        <v>343</v>
      </c>
      <c r="B345">
        <v>10920050.61719888</v>
      </c>
      <c r="C345">
        <v>1854551.36866833</v>
      </c>
    </row>
    <row r="346" spans="1:3">
      <c r="A346">
        <v>344</v>
      </c>
      <c r="B346">
        <v>10919922.85068886</v>
      </c>
      <c r="C346">
        <v>1857842.862442546</v>
      </c>
    </row>
    <row r="347" spans="1:3">
      <c r="A347">
        <v>345</v>
      </c>
      <c r="B347">
        <v>10919960.9466778</v>
      </c>
      <c r="C347">
        <v>1856446.136199526</v>
      </c>
    </row>
    <row r="348" spans="1:3">
      <c r="A348">
        <v>346</v>
      </c>
      <c r="B348">
        <v>10919833.67260284</v>
      </c>
      <c r="C348">
        <v>1858442.633375823</v>
      </c>
    </row>
    <row r="349" spans="1:3">
      <c r="A349">
        <v>347</v>
      </c>
      <c r="B349">
        <v>10919836.49156178</v>
      </c>
      <c r="C349">
        <v>1859507.698536349</v>
      </c>
    </row>
    <row r="350" spans="1:3">
      <c r="A350">
        <v>348</v>
      </c>
      <c r="B350">
        <v>10919566.98770151</v>
      </c>
      <c r="C350">
        <v>1862001.226573862</v>
      </c>
    </row>
    <row r="351" spans="1:3">
      <c r="A351">
        <v>349</v>
      </c>
      <c r="B351">
        <v>10919445.2881409</v>
      </c>
      <c r="C351">
        <v>1866231.837325016</v>
      </c>
    </row>
    <row r="352" spans="1:3">
      <c r="A352">
        <v>350</v>
      </c>
      <c r="B352">
        <v>10919542.79787101</v>
      </c>
      <c r="C352">
        <v>1866497.603340245</v>
      </c>
    </row>
    <row r="353" spans="1:3">
      <c r="A353">
        <v>351</v>
      </c>
      <c r="B353">
        <v>10919349.47458261</v>
      </c>
      <c r="C353">
        <v>1863369.458813738</v>
      </c>
    </row>
    <row r="354" spans="1:3">
      <c r="A354">
        <v>352</v>
      </c>
      <c r="B354">
        <v>10919339.39673672</v>
      </c>
      <c r="C354">
        <v>1864189.307356447</v>
      </c>
    </row>
    <row r="355" spans="1:3">
      <c r="A355">
        <v>353</v>
      </c>
      <c r="B355">
        <v>10919228.79153442</v>
      </c>
      <c r="C355">
        <v>1865046.178906155</v>
      </c>
    </row>
    <row r="356" spans="1:3">
      <c r="A356">
        <v>354</v>
      </c>
      <c r="B356">
        <v>10919245.65373301</v>
      </c>
      <c r="C356">
        <v>1862847.099613973</v>
      </c>
    </row>
    <row r="357" spans="1:3">
      <c r="A357">
        <v>355</v>
      </c>
      <c r="B357">
        <v>10919194.37529222</v>
      </c>
      <c r="C357">
        <v>1866749.847192393</v>
      </c>
    </row>
    <row r="358" spans="1:3">
      <c r="A358">
        <v>356</v>
      </c>
      <c r="B358">
        <v>10919205.42753536</v>
      </c>
      <c r="C358">
        <v>1868406.880481064</v>
      </c>
    </row>
    <row r="359" spans="1:3">
      <c r="A359">
        <v>357</v>
      </c>
      <c r="B359">
        <v>10919237.63922749</v>
      </c>
      <c r="C359">
        <v>1868450.121516314</v>
      </c>
    </row>
    <row r="360" spans="1:3">
      <c r="A360">
        <v>358</v>
      </c>
      <c r="B360">
        <v>10919247.51066856</v>
      </c>
      <c r="C360">
        <v>1870602.722745715</v>
      </c>
    </row>
    <row r="361" spans="1:3">
      <c r="A361">
        <v>359</v>
      </c>
      <c r="B361">
        <v>10919308.10131817</v>
      </c>
      <c r="C361">
        <v>1865703.145197763</v>
      </c>
    </row>
    <row r="362" spans="1:3">
      <c r="A362">
        <v>360</v>
      </c>
      <c r="B362">
        <v>10919235.64860064</v>
      </c>
      <c r="C362">
        <v>1865899.575258065</v>
      </c>
    </row>
    <row r="363" spans="1:3">
      <c r="A363">
        <v>361</v>
      </c>
      <c r="B363">
        <v>10919234.88502417</v>
      </c>
      <c r="C363">
        <v>1866856.687648529</v>
      </c>
    </row>
    <row r="364" spans="1:3">
      <c r="A364">
        <v>362</v>
      </c>
      <c r="B364">
        <v>10919204.89888177</v>
      </c>
      <c r="C364">
        <v>1863901.028318352</v>
      </c>
    </row>
    <row r="365" spans="1:3">
      <c r="A365">
        <v>363</v>
      </c>
      <c r="B365">
        <v>10919239.31489882</v>
      </c>
      <c r="C365">
        <v>1863079.095950046</v>
      </c>
    </row>
    <row r="366" spans="1:3">
      <c r="A366">
        <v>364</v>
      </c>
      <c r="B366">
        <v>10919290.59040678</v>
      </c>
      <c r="C366">
        <v>1871258.447336529</v>
      </c>
    </row>
    <row r="367" spans="1:3">
      <c r="A367">
        <v>365</v>
      </c>
      <c r="B367">
        <v>10919162.77019984</v>
      </c>
      <c r="C367">
        <v>1867734.647283315</v>
      </c>
    </row>
    <row r="368" spans="1:3">
      <c r="A368">
        <v>366</v>
      </c>
      <c r="B368">
        <v>10919219.84760957</v>
      </c>
      <c r="C368">
        <v>1871054.257811259</v>
      </c>
    </row>
    <row r="369" spans="1:3">
      <c r="A369">
        <v>367</v>
      </c>
      <c r="B369">
        <v>10919225.86709436</v>
      </c>
      <c r="C369">
        <v>1868086.761329366</v>
      </c>
    </row>
    <row r="370" spans="1:3">
      <c r="A370">
        <v>368</v>
      </c>
      <c r="B370">
        <v>10919156.53415266</v>
      </c>
      <c r="C370">
        <v>1864951.184296847</v>
      </c>
    </row>
    <row r="371" spans="1:3">
      <c r="A371">
        <v>369</v>
      </c>
      <c r="B371">
        <v>10919239.70047056</v>
      </c>
      <c r="C371">
        <v>1863864.067836205</v>
      </c>
    </row>
    <row r="372" spans="1:3">
      <c r="A372">
        <v>370</v>
      </c>
      <c r="B372">
        <v>10919205.65413567</v>
      </c>
      <c r="C372">
        <v>1865474.746024886</v>
      </c>
    </row>
    <row r="373" spans="1:3">
      <c r="A373">
        <v>371</v>
      </c>
      <c r="B373">
        <v>10919221.25519382</v>
      </c>
      <c r="C373">
        <v>1866200.821599012</v>
      </c>
    </row>
    <row r="374" spans="1:3">
      <c r="A374">
        <v>372</v>
      </c>
      <c r="B374">
        <v>10919338.29200523</v>
      </c>
      <c r="C374">
        <v>1862136.596384723</v>
      </c>
    </row>
    <row r="375" spans="1:3">
      <c r="A375">
        <v>373</v>
      </c>
      <c r="B375">
        <v>10919198.45066121</v>
      </c>
      <c r="C375">
        <v>1865835.887860692</v>
      </c>
    </row>
    <row r="376" spans="1:3">
      <c r="A376">
        <v>374</v>
      </c>
      <c r="B376">
        <v>10919117.19461568</v>
      </c>
      <c r="C376">
        <v>1865764.610422641</v>
      </c>
    </row>
    <row r="377" spans="1:3">
      <c r="A377">
        <v>375</v>
      </c>
      <c r="B377">
        <v>10919094.06537821</v>
      </c>
      <c r="C377">
        <v>1867627.292959585</v>
      </c>
    </row>
    <row r="378" spans="1:3">
      <c r="A378">
        <v>376</v>
      </c>
      <c r="B378">
        <v>10919116.41471077</v>
      </c>
      <c r="C378">
        <v>1867992.246035072</v>
      </c>
    </row>
    <row r="379" spans="1:3">
      <c r="A379">
        <v>377</v>
      </c>
      <c r="B379">
        <v>10919105.49324051</v>
      </c>
      <c r="C379">
        <v>1867628.271235094</v>
      </c>
    </row>
    <row r="380" spans="1:3">
      <c r="A380">
        <v>378</v>
      </c>
      <c r="B380">
        <v>10919140.1728249</v>
      </c>
      <c r="C380">
        <v>1868342.801773857</v>
      </c>
    </row>
    <row r="381" spans="1:3">
      <c r="A381">
        <v>379</v>
      </c>
      <c r="B381">
        <v>10919068.05561825</v>
      </c>
      <c r="C381">
        <v>1869542.689514023</v>
      </c>
    </row>
    <row r="382" spans="1:3">
      <c r="A382">
        <v>380</v>
      </c>
      <c r="B382">
        <v>10919096.90361692</v>
      </c>
      <c r="C382">
        <v>1868458.433968339</v>
      </c>
    </row>
    <row r="383" spans="1:3">
      <c r="A383">
        <v>381</v>
      </c>
      <c r="B383">
        <v>10919012.63598033</v>
      </c>
      <c r="C383">
        <v>1870380.480482591</v>
      </c>
    </row>
    <row r="384" spans="1:3">
      <c r="A384">
        <v>382</v>
      </c>
      <c r="B384">
        <v>10919015.61573046</v>
      </c>
      <c r="C384">
        <v>1869646.934204913</v>
      </c>
    </row>
    <row r="385" spans="1:3">
      <c r="A385">
        <v>383</v>
      </c>
      <c r="B385">
        <v>10919146.2837803</v>
      </c>
      <c r="C385">
        <v>1870124.147135653</v>
      </c>
    </row>
    <row r="386" spans="1:3">
      <c r="A386">
        <v>384</v>
      </c>
      <c r="B386">
        <v>10918982.88925735</v>
      </c>
      <c r="C386">
        <v>1871129.097784111</v>
      </c>
    </row>
    <row r="387" spans="1:3">
      <c r="A387">
        <v>385</v>
      </c>
      <c r="B387">
        <v>10918949.88587886</v>
      </c>
      <c r="C387">
        <v>1872168.127464955</v>
      </c>
    </row>
    <row r="388" spans="1:3">
      <c r="A388">
        <v>386</v>
      </c>
      <c r="B388">
        <v>10918964.39512086</v>
      </c>
      <c r="C388">
        <v>1873806.454005181</v>
      </c>
    </row>
    <row r="389" spans="1:3">
      <c r="A389">
        <v>387</v>
      </c>
      <c r="B389">
        <v>10918890.76792504</v>
      </c>
      <c r="C389">
        <v>1871234.544861278</v>
      </c>
    </row>
    <row r="390" spans="1:3">
      <c r="A390">
        <v>388</v>
      </c>
      <c r="B390">
        <v>10918888.05620764</v>
      </c>
      <c r="C390">
        <v>1871935.924223045</v>
      </c>
    </row>
    <row r="391" spans="1:3">
      <c r="A391">
        <v>389</v>
      </c>
      <c r="B391">
        <v>10918889.64001135</v>
      </c>
      <c r="C391">
        <v>1872468.35628642</v>
      </c>
    </row>
    <row r="392" spans="1:3">
      <c r="A392">
        <v>390</v>
      </c>
      <c r="B392">
        <v>10918882.65273911</v>
      </c>
      <c r="C392">
        <v>1873480.029964224</v>
      </c>
    </row>
    <row r="393" spans="1:3">
      <c r="A393">
        <v>391</v>
      </c>
      <c r="B393">
        <v>10918914.3593837</v>
      </c>
      <c r="C393">
        <v>1872883.700422039</v>
      </c>
    </row>
    <row r="394" spans="1:3">
      <c r="A394">
        <v>392</v>
      </c>
      <c r="B394">
        <v>10918839.87652705</v>
      </c>
      <c r="C394">
        <v>1872414.033926028</v>
      </c>
    </row>
    <row r="395" spans="1:3">
      <c r="A395">
        <v>393</v>
      </c>
      <c r="B395">
        <v>10918870.46598099</v>
      </c>
      <c r="C395">
        <v>1871696.808806229</v>
      </c>
    </row>
    <row r="396" spans="1:3">
      <c r="A396">
        <v>394</v>
      </c>
      <c r="B396">
        <v>10918804.97163598</v>
      </c>
      <c r="C396">
        <v>1872235.45559029</v>
      </c>
    </row>
    <row r="397" spans="1:3">
      <c r="A397">
        <v>395</v>
      </c>
      <c r="B397">
        <v>10918812.26555239</v>
      </c>
      <c r="C397">
        <v>1872203.557072654</v>
      </c>
    </row>
    <row r="398" spans="1:3">
      <c r="A398">
        <v>396</v>
      </c>
      <c r="B398">
        <v>10918740.10581321</v>
      </c>
      <c r="C398">
        <v>1874514.706524584</v>
      </c>
    </row>
    <row r="399" spans="1:3">
      <c r="A399">
        <v>397</v>
      </c>
      <c r="B399">
        <v>10918787.09913233</v>
      </c>
      <c r="C399">
        <v>1874377.050530189</v>
      </c>
    </row>
    <row r="400" spans="1:3">
      <c r="A400">
        <v>398</v>
      </c>
      <c r="B400">
        <v>10918731.4494247</v>
      </c>
      <c r="C400">
        <v>1873435.394096764</v>
      </c>
    </row>
    <row r="401" spans="1:3">
      <c r="A401">
        <v>399</v>
      </c>
      <c r="B401">
        <v>10918747.04776392</v>
      </c>
      <c r="C401">
        <v>1875386.426472165</v>
      </c>
    </row>
    <row r="402" spans="1:3">
      <c r="A402">
        <v>400</v>
      </c>
      <c r="B402">
        <v>10918736.24179371</v>
      </c>
      <c r="C402">
        <v>1873523.994770613</v>
      </c>
    </row>
    <row r="403" spans="1:3">
      <c r="A403">
        <v>401</v>
      </c>
      <c r="B403">
        <v>10918744.19145504</v>
      </c>
      <c r="C403">
        <v>1874600.705282003</v>
      </c>
    </row>
    <row r="404" spans="1:3">
      <c r="A404">
        <v>402</v>
      </c>
      <c r="B404">
        <v>10918742.08127481</v>
      </c>
      <c r="C404">
        <v>1874338.951632985</v>
      </c>
    </row>
    <row r="405" spans="1:3">
      <c r="A405">
        <v>403</v>
      </c>
      <c r="B405">
        <v>10918735.75405781</v>
      </c>
      <c r="C405">
        <v>1873485.005777294</v>
      </c>
    </row>
    <row r="406" spans="1:3">
      <c r="A406">
        <v>404</v>
      </c>
      <c r="B406">
        <v>10918736.83032143</v>
      </c>
      <c r="C406">
        <v>1872979.878831877</v>
      </c>
    </row>
    <row r="407" spans="1:3">
      <c r="A407">
        <v>405</v>
      </c>
      <c r="B407">
        <v>10918747.99744167</v>
      </c>
      <c r="C407">
        <v>1871767.313490476</v>
      </c>
    </row>
    <row r="408" spans="1:3">
      <c r="A408">
        <v>406</v>
      </c>
      <c r="B408">
        <v>10918741.06849409</v>
      </c>
      <c r="C408">
        <v>1874090.262687337</v>
      </c>
    </row>
    <row r="409" spans="1:3">
      <c r="A409">
        <v>407</v>
      </c>
      <c r="B409">
        <v>10918758.53138337</v>
      </c>
      <c r="C409">
        <v>1872140.156331955</v>
      </c>
    </row>
    <row r="410" spans="1:3">
      <c r="A410">
        <v>408</v>
      </c>
      <c r="B410">
        <v>10918742.4586621</v>
      </c>
      <c r="C410">
        <v>1871861.413915894</v>
      </c>
    </row>
    <row r="411" spans="1:3">
      <c r="A411">
        <v>409</v>
      </c>
      <c r="B411">
        <v>10918751.66826184</v>
      </c>
      <c r="C411">
        <v>1875132.977250559</v>
      </c>
    </row>
    <row r="412" spans="1:3">
      <c r="A412">
        <v>410</v>
      </c>
      <c r="B412">
        <v>10918750.86428452</v>
      </c>
      <c r="C412">
        <v>1873807.795206605</v>
      </c>
    </row>
    <row r="413" spans="1:3">
      <c r="A413">
        <v>411</v>
      </c>
      <c r="B413">
        <v>10918761.52548733</v>
      </c>
      <c r="C413">
        <v>1874992.117737423</v>
      </c>
    </row>
    <row r="414" spans="1:3">
      <c r="A414">
        <v>412</v>
      </c>
      <c r="B414">
        <v>10918749.51158497</v>
      </c>
      <c r="C414">
        <v>1872870.275501771</v>
      </c>
    </row>
    <row r="415" spans="1:3">
      <c r="A415">
        <v>413</v>
      </c>
      <c r="B415">
        <v>10918762.58564001</v>
      </c>
      <c r="C415">
        <v>1872844.17890344</v>
      </c>
    </row>
    <row r="416" spans="1:3">
      <c r="A416">
        <v>414</v>
      </c>
      <c r="B416">
        <v>10918751.00847816</v>
      </c>
      <c r="C416">
        <v>1874267.917263003</v>
      </c>
    </row>
    <row r="417" spans="1:3">
      <c r="A417">
        <v>415</v>
      </c>
      <c r="B417">
        <v>10918743.5113261</v>
      </c>
      <c r="C417">
        <v>1874704.479181398</v>
      </c>
    </row>
    <row r="418" spans="1:3">
      <c r="A418">
        <v>416</v>
      </c>
      <c r="B418">
        <v>10918735.81174935</v>
      </c>
      <c r="C418">
        <v>1872975.509673936</v>
      </c>
    </row>
    <row r="419" spans="1:3">
      <c r="A419">
        <v>417</v>
      </c>
      <c r="B419">
        <v>10918735.00923688</v>
      </c>
      <c r="C419">
        <v>1873467.100921394</v>
      </c>
    </row>
    <row r="420" spans="1:3">
      <c r="A420">
        <v>418</v>
      </c>
      <c r="B420">
        <v>10918732.60378078</v>
      </c>
      <c r="C420">
        <v>1873684.335028658</v>
      </c>
    </row>
    <row r="421" spans="1:3">
      <c r="A421">
        <v>419</v>
      </c>
      <c r="B421">
        <v>10918734.5159202</v>
      </c>
      <c r="C421">
        <v>1873135.484175462</v>
      </c>
    </row>
    <row r="422" spans="1:3">
      <c r="A422">
        <v>420</v>
      </c>
      <c r="B422">
        <v>10918742.02439366</v>
      </c>
      <c r="C422">
        <v>1872484.553203521</v>
      </c>
    </row>
    <row r="423" spans="1:3">
      <c r="A423">
        <v>421</v>
      </c>
      <c r="B423">
        <v>10918730.58338718</v>
      </c>
      <c r="C423">
        <v>1873095.124613373</v>
      </c>
    </row>
    <row r="424" spans="1:3">
      <c r="A424">
        <v>422</v>
      </c>
      <c r="B424">
        <v>10918731.40496744</v>
      </c>
      <c r="C424">
        <v>1872897.578826607</v>
      </c>
    </row>
    <row r="425" spans="1:3">
      <c r="A425">
        <v>423</v>
      </c>
      <c r="B425">
        <v>10918730.1596584</v>
      </c>
      <c r="C425">
        <v>1873126.188347641</v>
      </c>
    </row>
    <row r="426" spans="1:3">
      <c r="A426">
        <v>424</v>
      </c>
      <c r="B426">
        <v>10918731.34080715</v>
      </c>
      <c r="C426">
        <v>1873398.325537048</v>
      </c>
    </row>
    <row r="427" spans="1:3">
      <c r="A427">
        <v>425</v>
      </c>
      <c r="B427">
        <v>10918725.02194384</v>
      </c>
      <c r="C427">
        <v>1873128.433904016</v>
      </c>
    </row>
    <row r="428" spans="1:3">
      <c r="A428">
        <v>426</v>
      </c>
      <c r="B428">
        <v>10918726.23830461</v>
      </c>
      <c r="C428">
        <v>1873171.09553094</v>
      </c>
    </row>
    <row r="429" spans="1:3">
      <c r="A429">
        <v>427</v>
      </c>
      <c r="B429">
        <v>10918718.25964363</v>
      </c>
      <c r="C429">
        <v>1873678.235979783</v>
      </c>
    </row>
    <row r="430" spans="1:3">
      <c r="A430">
        <v>428</v>
      </c>
      <c r="B430">
        <v>10918721.20685216</v>
      </c>
      <c r="C430">
        <v>1873687.41928595</v>
      </c>
    </row>
    <row r="431" spans="1:3">
      <c r="A431">
        <v>429</v>
      </c>
      <c r="B431">
        <v>10918710.86323952</v>
      </c>
      <c r="C431">
        <v>1874041.14422856</v>
      </c>
    </row>
    <row r="432" spans="1:3">
      <c r="A432">
        <v>430</v>
      </c>
      <c r="B432">
        <v>10918711.78725864</v>
      </c>
      <c r="C432">
        <v>1874560.652570696</v>
      </c>
    </row>
    <row r="433" spans="1:3">
      <c r="A433">
        <v>431</v>
      </c>
      <c r="B433">
        <v>10918711.28786867</v>
      </c>
      <c r="C433">
        <v>1874207.980365132</v>
      </c>
    </row>
    <row r="434" spans="1:3">
      <c r="A434">
        <v>432</v>
      </c>
      <c r="B434">
        <v>10918711.0227935</v>
      </c>
      <c r="C434">
        <v>1874161.991612012</v>
      </c>
    </row>
    <row r="435" spans="1:3">
      <c r="A435">
        <v>433</v>
      </c>
      <c r="B435">
        <v>10918711.50953473</v>
      </c>
      <c r="C435">
        <v>1873605.253011319</v>
      </c>
    </row>
    <row r="436" spans="1:3">
      <c r="A436">
        <v>434</v>
      </c>
      <c r="B436">
        <v>10918709.04088446</v>
      </c>
      <c r="C436">
        <v>1873928.834185986</v>
      </c>
    </row>
    <row r="437" spans="1:3">
      <c r="A437">
        <v>435</v>
      </c>
      <c r="B437">
        <v>10918710.13411931</v>
      </c>
      <c r="C437">
        <v>1873678.027297097</v>
      </c>
    </row>
    <row r="438" spans="1:3">
      <c r="A438">
        <v>436</v>
      </c>
      <c r="B438">
        <v>10918707.24938587</v>
      </c>
      <c r="C438">
        <v>1874002.890996702</v>
      </c>
    </row>
    <row r="439" spans="1:3">
      <c r="A439">
        <v>437</v>
      </c>
      <c r="B439">
        <v>10918708.54701511</v>
      </c>
      <c r="C439">
        <v>1874241.984419394</v>
      </c>
    </row>
    <row r="440" spans="1:3">
      <c r="A440">
        <v>438</v>
      </c>
      <c r="B440">
        <v>10918704.35081687</v>
      </c>
      <c r="C440">
        <v>1874472.902401051</v>
      </c>
    </row>
    <row r="441" spans="1:3">
      <c r="A441">
        <v>439</v>
      </c>
      <c r="B441">
        <v>10918705.071341</v>
      </c>
      <c r="C441">
        <v>1874571.463750316</v>
      </c>
    </row>
    <row r="442" spans="1:3">
      <c r="A442">
        <v>440</v>
      </c>
      <c r="B442">
        <v>10918699.75094745</v>
      </c>
      <c r="C442">
        <v>1874467.86850409</v>
      </c>
    </row>
    <row r="443" spans="1:3">
      <c r="A443">
        <v>441</v>
      </c>
      <c r="B443">
        <v>10918701.94125798</v>
      </c>
      <c r="C443">
        <v>1874409.118765309</v>
      </c>
    </row>
    <row r="444" spans="1:3">
      <c r="A444">
        <v>442</v>
      </c>
      <c r="B444">
        <v>10918699.43411897</v>
      </c>
      <c r="C444">
        <v>1874660.720023629</v>
      </c>
    </row>
    <row r="445" spans="1:3">
      <c r="A445">
        <v>443</v>
      </c>
      <c r="B445">
        <v>10918700.43737663</v>
      </c>
      <c r="C445">
        <v>1874454.497173229</v>
      </c>
    </row>
    <row r="446" spans="1:3">
      <c r="A446">
        <v>444</v>
      </c>
      <c r="B446">
        <v>10918697.86697775</v>
      </c>
      <c r="C446">
        <v>1874605.892192706</v>
      </c>
    </row>
    <row r="447" spans="1:3">
      <c r="A447">
        <v>445</v>
      </c>
      <c r="B447">
        <v>10918699.07338542</v>
      </c>
      <c r="C447">
        <v>1874571.231080479</v>
      </c>
    </row>
    <row r="448" spans="1:3">
      <c r="A448">
        <v>446</v>
      </c>
      <c r="B448">
        <v>10918697.13643088</v>
      </c>
      <c r="C448">
        <v>1874297.316410988</v>
      </c>
    </row>
    <row r="449" spans="1:3">
      <c r="A449">
        <v>447</v>
      </c>
      <c r="B449">
        <v>10918697.95504919</v>
      </c>
      <c r="C449">
        <v>1874548.087788092</v>
      </c>
    </row>
    <row r="450" spans="1:3">
      <c r="A450">
        <v>448</v>
      </c>
      <c r="B450">
        <v>10918695.89242432</v>
      </c>
      <c r="C450">
        <v>1874759.09748346</v>
      </c>
    </row>
    <row r="451" spans="1:3">
      <c r="A451">
        <v>449</v>
      </c>
      <c r="B451">
        <v>10918695.68246774</v>
      </c>
      <c r="C451">
        <v>1874893.523141816</v>
      </c>
    </row>
    <row r="452" spans="1:3">
      <c r="A452">
        <v>450</v>
      </c>
      <c r="B452">
        <v>10918695.40915101</v>
      </c>
      <c r="C452">
        <v>1874743.580511217</v>
      </c>
    </row>
    <row r="453" spans="1:3">
      <c r="A453">
        <v>451</v>
      </c>
      <c r="B453">
        <v>10918696.54393839</v>
      </c>
      <c r="C453">
        <v>1874869.059440352</v>
      </c>
    </row>
    <row r="454" spans="1:3">
      <c r="A454">
        <v>452</v>
      </c>
      <c r="B454">
        <v>10918694.85669529</v>
      </c>
      <c r="C454">
        <v>1874850.892574308</v>
      </c>
    </row>
    <row r="455" spans="1:3">
      <c r="A455">
        <v>453</v>
      </c>
      <c r="B455">
        <v>10918697.33015719</v>
      </c>
      <c r="C455">
        <v>1874515.077292455</v>
      </c>
    </row>
    <row r="456" spans="1:3">
      <c r="A456">
        <v>454</v>
      </c>
      <c r="B456">
        <v>10918696.4238313</v>
      </c>
      <c r="C456">
        <v>1874729.702729429</v>
      </c>
    </row>
    <row r="457" spans="1:3">
      <c r="A457">
        <v>455</v>
      </c>
      <c r="B457">
        <v>10918697.09352943</v>
      </c>
      <c r="C457">
        <v>1874720.649175222</v>
      </c>
    </row>
    <row r="458" spans="1:3">
      <c r="A458">
        <v>456</v>
      </c>
      <c r="B458">
        <v>10918696.56627681</v>
      </c>
      <c r="C458">
        <v>1874099.651586711</v>
      </c>
    </row>
    <row r="459" spans="1:3">
      <c r="A459">
        <v>457</v>
      </c>
      <c r="B459">
        <v>10918694.52441622</v>
      </c>
      <c r="C459">
        <v>1874979.766409016</v>
      </c>
    </row>
    <row r="460" spans="1:3">
      <c r="A460">
        <v>458</v>
      </c>
      <c r="B460">
        <v>10918693.718576</v>
      </c>
      <c r="C460">
        <v>1875402.608032475</v>
      </c>
    </row>
    <row r="461" spans="1:3">
      <c r="A461">
        <v>459</v>
      </c>
      <c r="B461">
        <v>10918693.0361733</v>
      </c>
      <c r="C461">
        <v>1875236.362725388</v>
      </c>
    </row>
    <row r="462" spans="1:3">
      <c r="A462">
        <v>460</v>
      </c>
      <c r="B462">
        <v>10918691.9937091</v>
      </c>
      <c r="C462">
        <v>1875890.196826234</v>
      </c>
    </row>
    <row r="463" spans="1:3">
      <c r="A463">
        <v>461</v>
      </c>
      <c r="B463">
        <v>10918692.54341529</v>
      </c>
      <c r="C463">
        <v>1875697.287793982</v>
      </c>
    </row>
    <row r="464" spans="1:3">
      <c r="A464">
        <v>462</v>
      </c>
      <c r="B464">
        <v>10918692.2399841</v>
      </c>
      <c r="C464">
        <v>1875897.069473582</v>
      </c>
    </row>
    <row r="465" spans="1:3">
      <c r="A465">
        <v>463</v>
      </c>
      <c r="B465">
        <v>10918693.72089851</v>
      </c>
      <c r="C465">
        <v>1875934.34283971</v>
      </c>
    </row>
    <row r="466" spans="1:3">
      <c r="A466">
        <v>464</v>
      </c>
      <c r="B466">
        <v>10918690.91636842</v>
      </c>
      <c r="C466">
        <v>1876494.248119375</v>
      </c>
    </row>
    <row r="467" spans="1:3">
      <c r="A467">
        <v>465</v>
      </c>
      <c r="B467">
        <v>10918692.41171857</v>
      </c>
      <c r="C467">
        <v>1876557.245318903</v>
      </c>
    </row>
    <row r="468" spans="1:3">
      <c r="A468">
        <v>466</v>
      </c>
      <c r="B468">
        <v>10918689.16521038</v>
      </c>
      <c r="C468">
        <v>1876271.269258375</v>
      </c>
    </row>
    <row r="469" spans="1:3">
      <c r="A469">
        <v>467</v>
      </c>
      <c r="B469">
        <v>10918690.29412914</v>
      </c>
      <c r="C469">
        <v>1876313.048323214</v>
      </c>
    </row>
    <row r="470" spans="1:3">
      <c r="A470">
        <v>468</v>
      </c>
      <c r="B470">
        <v>10918687.72913602</v>
      </c>
      <c r="C470">
        <v>1876529.609770562</v>
      </c>
    </row>
    <row r="471" spans="1:3">
      <c r="A471">
        <v>469</v>
      </c>
      <c r="B471">
        <v>10918688.13225521</v>
      </c>
      <c r="C471">
        <v>1876490.89053969</v>
      </c>
    </row>
    <row r="472" spans="1:3">
      <c r="A472">
        <v>470</v>
      </c>
      <c r="B472">
        <v>10918688.57625706</v>
      </c>
      <c r="C472">
        <v>1877301.943553836</v>
      </c>
    </row>
    <row r="473" spans="1:3">
      <c r="A473">
        <v>471</v>
      </c>
      <c r="B473">
        <v>10918688.193451</v>
      </c>
      <c r="C473">
        <v>1876583.109814875</v>
      </c>
    </row>
    <row r="474" spans="1:3">
      <c r="A474">
        <v>472</v>
      </c>
      <c r="B474">
        <v>10918689.34241736</v>
      </c>
      <c r="C474">
        <v>1876105.727673514</v>
      </c>
    </row>
    <row r="475" spans="1:3">
      <c r="A475">
        <v>473</v>
      </c>
      <c r="B475">
        <v>10918688.43793334</v>
      </c>
      <c r="C475">
        <v>1876470.152809438</v>
      </c>
    </row>
    <row r="476" spans="1:3">
      <c r="A476">
        <v>474</v>
      </c>
      <c r="B476">
        <v>10918688.48752738</v>
      </c>
      <c r="C476">
        <v>1877025.873207366</v>
      </c>
    </row>
    <row r="477" spans="1:3">
      <c r="A477">
        <v>475</v>
      </c>
      <c r="B477">
        <v>10918688.25874726</v>
      </c>
      <c r="C477">
        <v>1876325.610760585</v>
      </c>
    </row>
    <row r="478" spans="1:3">
      <c r="A478">
        <v>476</v>
      </c>
      <c r="B478">
        <v>10918687.23494633</v>
      </c>
      <c r="C478">
        <v>1876106.513810113</v>
      </c>
    </row>
    <row r="479" spans="1:3">
      <c r="A479">
        <v>477</v>
      </c>
      <c r="B479">
        <v>10918687.96464988</v>
      </c>
      <c r="C479">
        <v>1875977.820646934</v>
      </c>
    </row>
    <row r="480" spans="1:3">
      <c r="A480">
        <v>478</v>
      </c>
      <c r="B480">
        <v>10918689.03395834</v>
      </c>
      <c r="C480">
        <v>1876073.121692176</v>
      </c>
    </row>
    <row r="481" spans="1:3">
      <c r="A481">
        <v>479</v>
      </c>
      <c r="B481">
        <v>10918687.79632995</v>
      </c>
      <c r="C481">
        <v>1876157.795738844</v>
      </c>
    </row>
    <row r="482" spans="1:3">
      <c r="A482">
        <v>480</v>
      </c>
      <c r="B482">
        <v>10918690.81875503</v>
      </c>
      <c r="C482">
        <v>1876428.802175866</v>
      </c>
    </row>
    <row r="483" spans="1:3">
      <c r="A483">
        <v>481</v>
      </c>
      <c r="B483">
        <v>10918687.7613265</v>
      </c>
      <c r="C483">
        <v>1876353.831943429</v>
      </c>
    </row>
    <row r="484" spans="1:3">
      <c r="A484">
        <v>482</v>
      </c>
      <c r="B484">
        <v>10918689.5814989</v>
      </c>
      <c r="C484">
        <v>1876419.009385169</v>
      </c>
    </row>
    <row r="485" spans="1:3">
      <c r="A485">
        <v>483</v>
      </c>
      <c r="B485">
        <v>10918687.56436638</v>
      </c>
      <c r="C485">
        <v>1876297.755692529</v>
      </c>
    </row>
    <row r="486" spans="1:3">
      <c r="A486">
        <v>484</v>
      </c>
      <c r="B486">
        <v>10918687.83339683</v>
      </c>
      <c r="C486">
        <v>1875592.978210574</v>
      </c>
    </row>
    <row r="487" spans="1:3">
      <c r="A487">
        <v>485</v>
      </c>
      <c r="B487">
        <v>10918688.89467205</v>
      </c>
      <c r="C487">
        <v>1876061.340719003</v>
      </c>
    </row>
    <row r="488" spans="1:3">
      <c r="A488">
        <v>486</v>
      </c>
      <c r="B488">
        <v>10918687.52968825</v>
      </c>
      <c r="C488">
        <v>1875775.884468086</v>
      </c>
    </row>
    <row r="489" spans="1:3">
      <c r="A489">
        <v>487</v>
      </c>
      <c r="B489">
        <v>10918687.96215865</v>
      </c>
      <c r="C489">
        <v>1875856.661494204</v>
      </c>
    </row>
    <row r="490" spans="1:3">
      <c r="A490">
        <v>488</v>
      </c>
      <c r="B490">
        <v>10918687.75537822</v>
      </c>
      <c r="C490">
        <v>1875656.948710339</v>
      </c>
    </row>
    <row r="491" spans="1:3">
      <c r="A491">
        <v>489</v>
      </c>
      <c r="B491">
        <v>10918687.61443827</v>
      </c>
      <c r="C491">
        <v>1876149.415793372</v>
      </c>
    </row>
    <row r="492" spans="1:3">
      <c r="A492">
        <v>490</v>
      </c>
      <c r="B492">
        <v>10918687.19552532</v>
      </c>
      <c r="C492">
        <v>1876137.758472764</v>
      </c>
    </row>
    <row r="493" spans="1:3">
      <c r="A493">
        <v>491</v>
      </c>
      <c r="B493">
        <v>10918687.6204066</v>
      </c>
      <c r="C493">
        <v>1876238.652457787</v>
      </c>
    </row>
    <row r="494" spans="1:3">
      <c r="A494">
        <v>492</v>
      </c>
      <c r="B494">
        <v>10918687.32500724</v>
      </c>
      <c r="C494">
        <v>1876114.684471393</v>
      </c>
    </row>
    <row r="495" spans="1:3">
      <c r="A495">
        <v>493</v>
      </c>
      <c r="B495">
        <v>10918687.18332619</v>
      </c>
      <c r="C495">
        <v>1875901.791515492</v>
      </c>
    </row>
    <row r="496" spans="1:3">
      <c r="A496">
        <v>494</v>
      </c>
      <c r="B496">
        <v>10918687.35618011</v>
      </c>
      <c r="C496">
        <v>1875923.947313138</v>
      </c>
    </row>
    <row r="497" spans="1:3">
      <c r="A497">
        <v>495</v>
      </c>
      <c r="B497">
        <v>10918686.66004336</v>
      </c>
      <c r="C497">
        <v>1876381.878039677</v>
      </c>
    </row>
    <row r="498" spans="1:3">
      <c r="A498">
        <v>496</v>
      </c>
      <c r="B498">
        <v>10918686.84165226</v>
      </c>
      <c r="C498">
        <v>1876447.295748517</v>
      </c>
    </row>
    <row r="499" spans="1:3">
      <c r="A499">
        <v>497</v>
      </c>
      <c r="B499">
        <v>10918687.0970852</v>
      </c>
      <c r="C499">
        <v>1876327.72345114</v>
      </c>
    </row>
    <row r="500" spans="1:3">
      <c r="A500">
        <v>498</v>
      </c>
      <c r="B500">
        <v>10918686.84254876</v>
      </c>
      <c r="C500">
        <v>1876404.329399823</v>
      </c>
    </row>
    <row r="501" spans="1:3">
      <c r="A501">
        <v>499</v>
      </c>
      <c r="B501">
        <v>10918686.23309052</v>
      </c>
      <c r="C501">
        <v>1876585.225662205</v>
      </c>
    </row>
    <row r="502" spans="1:3">
      <c r="A502">
        <v>500</v>
      </c>
      <c r="B502">
        <v>10918686.49755805</v>
      </c>
      <c r="C502">
        <v>1876556.735407042</v>
      </c>
    </row>
    <row r="503" spans="1:3">
      <c r="A503">
        <v>501</v>
      </c>
      <c r="B503">
        <v>10918686.69373778</v>
      </c>
      <c r="C503">
        <v>1876868.259018049</v>
      </c>
    </row>
    <row r="504" spans="1:3">
      <c r="A504">
        <v>502</v>
      </c>
      <c r="B504">
        <v>10918686.73626577</v>
      </c>
      <c r="C504">
        <v>1876694.34047645</v>
      </c>
    </row>
    <row r="505" spans="1:3">
      <c r="A505">
        <v>503</v>
      </c>
      <c r="B505">
        <v>10918686.08830155</v>
      </c>
      <c r="C505">
        <v>1876486.974085952</v>
      </c>
    </row>
    <row r="506" spans="1:3">
      <c r="A506">
        <v>504</v>
      </c>
      <c r="B506">
        <v>10918686.51078354</v>
      </c>
      <c r="C506">
        <v>1876524.757170225</v>
      </c>
    </row>
    <row r="507" spans="1:3">
      <c r="A507">
        <v>505</v>
      </c>
      <c r="B507">
        <v>10918685.43599408</v>
      </c>
      <c r="C507">
        <v>1876222.520960702</v>
      </c>
    </row>
    <row r="508" spans="1:3">
      <c r="A508">
        <v>506</v>
      </c>
      <c r="B508">
        <v>10918685.69503589</v>
      </c>
      <c r="C508">
        <v>1876272.321221904</v>
      </c>
    </row>
    <row r="509" spans="1:3">
      <c r="A509">
        <v>507</v>
      </c>
      <c r="B509">
        <v>10918686.12018241</v>
      </c>
      <c r="C509">
        <v>1876070.081700935</v>
      </c>
    </row>
    <row r="510" spans="1:3">
      <c r="A510">
        <v>508</v>
      </c>
      <c r="B510">
        <v>10918685.63520556</v>
      </c>
      <c r="C510">
        <v>1876125.873108544</v>
      </c>
    </row>
    <row r="511" spans="1:3">
      <c r="A511">
        <v>509</v>
      </c>
      <c r="B511">
        <v>10918685.7245787</v>
      </c>
      <c r="C511">
        <v>1876026.117352044</v>
      </c>
    </row>
    <row r="512" spans="1:3">
      <c r="A512">
        <v>510</v>
      </c>
      <c r="B512">
        <v>10918685.61727325</v>
      </c>
      <c r="C512">
        <v>1876274.447434986</v>
      </c>
    </row>
    <row r="513" spans="1:3">
      <c r="A513">
        <v>511</v>
      </c>
      <c r="B513">
        <v>10918685.43973743</v>
      </c>
      <c r="C513">
        <v>1876431.248257989</v>
      </c>
    </row>
    <row r="514" spans="1:3">
      <c r="A514">
        <v>512</v>
      </c>
      <c r="B514">
        <v>10918685.50076334</v>
      </c>
      <c r="C514">
        <v>1876266.486531529</v>
      </c>
    </row>
    <row r="515" spans="1:3">
      <c r="A515">
        <v>513</v>
      </c>
      <c r="B515">
        <v>10918685.49074075</v>
      </c>
      <c r="C515">
        <v>1876406.279444069</v>
      </c>
    </row>
    <row r="516" spans="1:3">
      <c r="A516">
        <v>514</v>
      </c>
      <c r="B516">
        <v>10918685.65366686</v>
      </c>
      <c r="C516">
        <v>1876245.678184226</v>
      </c>
    </row>
    <row r="517" spans="1:3">
      <c r="A517">
        <v>515</v>
      </c>
      <c r="B517">
        <v>10918685.69185613</v>
      </c>
      <c r="C517">
        <v>1876151.422426461</v>
      </c>
    </row>
    <row r="518" spans="1:3">
      <c r="A518">
        <v>516</v>
      </c>
      <c r="B518">
        <v>10918685.84984835</v>
      </c>
      <c r="C518">
        <v>1876105.367228268</v>
      </c>
    </row>
    <row r="519" spans="1:3">
      <c r="A519">
        <v>517</v>
      </c>
      <c r="B519">
        <v>10918685.81797897</v>
      </c>
      <c r="C519">
        <v>1876285.626384491</v>
      </c>
    </row>
    <row r="520" spans="1:3">
      <c r="A520">
        <v>518</v>
      </c>
      <c r="B520">
        <v>10918685.60782495</v>
      </c>
      <c r="C520">
        <v>1876088.91025206</v>
      </c>
    </row>
    <row r="521" spans="1:3">
      <c r="A521">
        <v>519</v>
      </c>
      <c r="B521">
        <v>10918685.47649347</v>
      </c>
      <c r="C521">
        <v>1875830.63411198</v>
      </c>
    </row>
    <row r="522" spans="1:3">
      <c r="A522">
        <v>520</v>
      </c>
      <c r="B522">
        <v>10918685.52349802</v>
      </c>
      <c r="C522">
        <v>1876238.157098179</v>
      </c>
    </row>
    <row r="523" spans="1:3">
      <c r="A523">
        <v>521</v>
      </c>
      <c r="B523">
        <v>10918685.68816479</v>
      </c>
      <c r="C523">
        <v>1876277.440032177</v>
      </c>
    </row>
    <row r="524" spans="1:3">
      <c r="A524">
        <v>522</v>
      </c>
      <c r="B524">
        <v>10918685.45867382</v>
      </c>
      <c r="C524">
        <v>1876289.3783902</v>
      </c>
    </row>
    <row r="525" spans="1:3">
      <c r="A525">
        <v>523</v>
      </c>
      <c r="B525">
        <v>10918685.48262765</v>
      </c>
      <c r="C525">
        <v>1876301.70102672</v>
      </c>
    </row>
    <row r="526" spans="1:3">
      <c r="A526">
        <v>524</v>
      </c>
      <c r="B526">
        <v>10918685.31529824</v>
      </c>
      <c r="C526">
        <v>1876231.244394912</v>
      </c>
    </row>
    <row r="527" spans="1:3">
      <c r="A527">
        <v>525</v>
      </c>
      <c r="B527">
        <v>10918685.40763209</v>
      </c>
      <c r="C527">
        <v>1876253.334965826</v>
      </c>
    </row>
    <row r="528" spans="1:3">
      <c r="A528">
        <v>526</v>
      </c>
      <c r="B528">
        <v>10918685.30371521</v>
      </c>
      <c r="C528">
        <v>1876321.475290117</v>
      </c>
    </row>
    <row r="529" spans="1:3">
      <c r="A529">
        <v>527</v>
      </c>
      <c r="B529">
        <v>10918685.38164167</v>
      </c>
      <c r="C529">
        <v>1876340.361033921</v>
      </c>
    </row>
    <row r="530" spans="1:3">
      <c r="A530">
        <v>528</v>
      </c>
      <c r="B530">
        <v>10918685.41528666</v>
      </c>
      <c r="C530">
        <v>1876311.124589902</v>
      </c>
    </row>
    <row r="531" spans="1:3">
      <c r="A531">
        <v>529</v>
      </c>
      <c r="B531">
        <v>10918685.35861673</v>
      </c>
      <c r="C531">
        <v>1876349.679325859</v>
      </c>
    </row>
    <row r="532" spans="1:3">
      <c r="A532">
        <v>530</v>
      </c>
      <c r="B532">
        <v>10918685.29959913</v>
      </c>
      <c r="C532">
        <v>1876458.151998224</v>
      </c>
    </row>
    <row r="533" spans="1:3">
      <c r="A533">
        <v>531</v>
      </c>
      <c r="B533">
        <v>10918685.33712443</v>
      </c>
      <c r="C533">
        <v>1876442.929084276</v>
      </c>
    </row>
    <row r="534" spans="1:3">
      <c r="A534">
        <v>532</v>
      </c>
      <c r="B534">
        <v>10918685.17709515</v>
      </c>
      <c r="C534">
        <v>1876377.574776538</v>
      </c>
    </row>
    <row r="535" spans="1:3">
      <c r="A535">
        <v>533</v>
      </c>
      <c r="B535">
        <v>10918685.31916117</v>
      </c>
      <c r="C535">
        <v>1876331.157434046</v>
      </c>
    </row>
    <row r="536" spans="1:3">
      <c r="A536">
        <v>534</v>
      </c>
      <c r="B536">
        <v>10918685.09092764</v>
      </c>
      <c r="C536">
        <v>1876420.784781483</v>
      </c>
    </row>
    <row r="537" spans="1:3">
      <c r="A537">
        <v>535</v>
      </c>
      <c r="B537">
        <v>10918685.20742546</v>
      </c>
      <c r="C537">
        <v>1876339.365089617</v>
      </c>
    </row>
    <row r="538" spans="1:3">
      <c r="A538">
        <v>536</v>
      </c>
      <c r="B538">
        <v>10918684.8774073</v>
      </c>
      <c r="C538">
        <v>1876272.388558469</v>
      </c>
    </row>
    <row r="539" spans="1:3">
      <c r="A539">
        <v>537</v>
      </c>
      <c r="B539">
        <v>10918684.9397047</v>
      </c>
      <c r="C539">
        <v>1876220.199586316</v>
      </c>
    </row>
    <row r="540" spans="1:3">
      <c r="A540">
        <v>538</v>
      </c>
      <c r="B540">
        <v>10918684.99050899</v>
      </c>
      <c r="C540">
        <v>1876270.570909145</v>
      </c>
    </row>
    <row r="541" spans="1:3">
      <c r="A541">
        <v>539</v>
      </c>
      <c r="B541">
        <v>10918684.88627234</v>
      </c>
      <c r="C541">
        <v>1876315.854200647</v>
      </c>
    </row>
    <row r="542" spans="1:3">
      <c r="A542">
        <v>540</v>
      </c>
      <c r="B542">
        <v>10918684.94852518</v>
      </c>
      <c r="C542">
        <v>1876265.570506756</v>
      </c>
    </row>
    <row r="543" spans="1:3">
      <c r="A543">
        <v>541</v>
      </c>
      <c r="B543">
        <v>10918684.91444143</v>
      </c>
      <c r="C543">
        <v>1876338.732956561</v>
      </c>
    </row>
    <row r="544" spans="1:3">
      <c r="A544">
        <v>542</v>
      </c>
      <c r="B544">
        <v>10918684.89965216</v>
      </c>
      <c r="C544">
        <v>1876245.129959399</v>
      </c>
    </row>
    <row r="545" spans="1:3">
      <c r="A545">
        <v>543</v>
      </c>
      <c r="B545">
        <v>10918684.93206824</v>
      </c>
      <c r="C545">
        <v>1876259.367443525</v>
      </c>
    </row>
    <row r="546" spans="1:3">
      <c r="A546">
        <v>544</v>
      </c>
      <c r="B546">
        <v>10918684.84920753</v>
      </c>
      <c r="C546">
        <v>1876323.852646052</v>
      </c>
    </row>
    <row r="547" spans="1:3">
      <c r="A547">
        <v>545</v>
      </c>
      <c r="B547">
        <v>10918684.9457836</v>
      </c>
      <c r="C547">
        <v>1876310.073650809</v>
      </c>
    </row>
    <row r="548" spans="1:3">
      <c r="A548">
        <v>546</v>
      </c>
      <c r="B548">
        <v>10918684.90592742</v>
      </c>
      <c r="C548">
        <v>1876507.036098009</v>
      </c>
    </row>
    <row r="549" spans="1:3">
      <c r="A549">
        <v>547</v>
      </c>
      <c r="B549">
        <v>10918684.84792983</v>
      </c>
      <c r="C549">
        <v>1876308.115944968</v>
      </c>
    </row>
    <row r="550" spans="1:3">
      <c r="A550">
        <v>548</v>
      </c>
      <c r="B550">
        <v>10918684.81410689</v>
      </c>
      <c r="C550">
        <v>1876368.979577605</v>
      </c>
    </row>
    <row r="551" spans="1:3">
      <c r="A551">
        <v>549</v>
      </c>
      <c r="B551">
        <v>10918684.89731652</v>
      </c>
      <c r="C551">
        <v>1876413.64292812</v>
      </c>
    </row>
    <row r="552" spans="1:3">
      <c r="A552">
        <v>550</v>
      </c>
      <c r="B552">
        <v>10918684.77974212</v>
      </c>
      <c r="C552">
        <v>1876363.604657657</v>
      </c>
    </row>
    <row r="553" spans="1:3">
      <c r="A553">
        <v>551</v>
      </c>
      <c r="B553">
        <v>10918684.80840554</v>
      </c>
      <c r="C553">
        <v>1876351.424119706</v>
      </c>
    </row>
    <row r="554" spans="1:3">
      <c r="A554">
        <v>552</v>
      </c>
      <c r="B554">
        <v>10918684.82750466</v>
      </c>
      <c r="C554">
        <v>1876442.367032911</v>
      </c>
    </row>
    <row r="555" spans="1:3">
      <c r="A555">
        <v>553</v>
      </c>
      <c r="B555">
        <v>10918684.87917547</v>
      </c>
      <c r="C555">
        <v>1876431.000352219</v>
      </c>
    </row>
    <row r="556" spans="1:3">
      <c r="A556">
        <v>554</v>
      </c>
      <c r="B556">
        <v>10918684.92008362</v>
      </c>
      <c r="C556">
        <v>1876318.619603857</v>
      </c>
    </row>
    <row r="557" spans="1:3">
      <c r="A557">
        <v>555</v>
      </c>
      <c r="B557">
        <v>10918684.77666373</v>
      </c>
      <c r="C557">
        <v>1876418.977866382</v>
      </c>
    </row>
    <row r="558" spans="1:3">
      <c r="A558">
        <v>556</v>
      </c>
      <c r="B558">
        <v>10918684.76636083</v>
      </c>
      <c r="C558">
        <v>1876345.688378225</v>
      </c>
    </row>
    <row r="559" spans="1:3">
      <c r="A559">
        <v>557</v>
      </c>
      <c r="B559">
        <v>10918684.79643143</v>
      </c>
      <c r="C559">
        <v>1876353.663104703</v>
      </c>
    </row>
    <row r="560" spans="1:3">
      <c r="A560">
        <v>558</v>
      </c>
      <c r="B560">
        <v>10918684.93512133</v>
      </c>
      <c r="C560">
        <v>1876125.760481188</v>
      </c>
    </row>
    <row r="561" spans="1:3">
      <c r="A561">
        <v>559</v>
      </c>
      <c r="B561">
        <v>10918684.8327579</v>
      </c>
      <c r="C561">
        <v>1876387.768027234</v>
      </c>
    </row>
    <row r="562" spans="1:3">
      <c r="A562">
        <v>560</v>
      </c>
      <c r="B562">
        <v>10918684.75930985</v>
      </c>
      <c r="C562">
        <v>1876440.168984039</v>
      </c>
    </row>
    <row r="563" spans="1:3">
      <c r="A563">
        <v>561</v>
      </c>
      <c r="B563">
        <v>10918684.83534082</v>
      </c>
      <c r="C563">
        <v>1876449.736401046</v>
      </c>
    </row>
    <row r="564" spans="1:3">
      <c r="A564">
        <v>562</v>
      </c>
      <c r="B564">
        <v>10918684.77528092</v>
      </c>
      <c r="C564">
        <v>1876409.521783147</v>
      </c>
    </row>
    <row r="565" spans="1:3">
      <c r="A565">
        <v>563</v>
      </c>
      <c r="B565">
        <v>10918684.78190464</v>
      </c>
      <c r="C565">
        <v>1876415.535252356</v>
      </c>
    </row>
    <row r="566" spans="1:3">
      <c r="A566">
        <v>564</v>
      </c>
      <c r="B566">
        <v>10918684.90173427</v>
      </c>
      <c r="C566">
        <v>1876334.689874873</v>
      </c>
    </row>
    <row r="567" spans="1:3">
      <c r="A567">
        <v>565</v>
      </c>
      <c r="B567">
        <v>10918684.85468734</v>
      </c>
      <c r="C567">
        <v>1876413.335948198</v>
      </c>
    </row>
    <row r="568" spans="1:3">
      <c r="A568">
        <v>566</v>
      </c>
      <c r="B568">
        <v>10918684.80035425</v>
      </c>
      <c r="C568">
        <v>1876592.364076389</v>
      </c>
    </row>
    <row r="569" spans="1:3">
      <c r="A569">
        <v>567</v>
      </c>
      <c r="B569">
        <v>10918684.81463358</v>
      </c>
      <c r="C569">
        <v>1876498.728430506</v>
      </c>
    </row>
    <row r="570" spans="1:3">
      <c r="A570">
        <v>568</v>
      </c>
      <c r="B570">
        <v>10918684.72396524</v>
      </c>
      <c r="C570">
        <v>1876581.83080724</v>
      </c>
    </row>
    <row r="571" spans="1:3">
      <c r="A571">
        <v>569</v>
      </c>
      <c r="B571">
        <v>10918684.79466921</v>
      </c>
      <c r="C571">
        <v>1876565.90889968</v>
      </c>
    </row>
    <row r="572" spans="1:3">
      <c r="A572">
        <v>570</v>
      </c>
      <c r="B572">
        <v>10918684.85315998</v>
      </c>
      <c r="C572">
        <v>1876548.299641624</v>
      </c>
    </row>
    <row r="573" spans="1:3">
      <c r="A573">
        <v>571</v>
      </c>
      <c r="B573">
        <v>10918684.74490631</v>
      </c>
      <c r="C573">
        <v>1876620.54884232</v>
      </c>
    </row>
    <row r="574" spans="1:3">
      <c r="A574">
        <v>572</v>
      </c>
      <c r="B574">
        <v>10918684.79827248</v>
      </c>
      <c r="C574">
        <v>1876646.410103475</v>
      </c>
    </row>
    <row r="575" spans="1:3">
      <c r="A575">
        <v>573</v>
      </c>
      <c r="B575">
        <v>10918684.8110929</v>
      </c>
      <c r="C575">
        <v>1876538.797938015</v>
      </c>
    </row>
    <row r="576" spans="1:3">
      <c r="A576">
        <v>574</v>
      </c>
      <c r="B576">
        <v>10918684.73976803</v>
      </c>
      <c r="C576">
        <v>1876565.103052958</v>
      </c>
    </row>
    <row r="577" spans="1:3">
      <c r="A577">
        <v>575</v>
      </c>
      <c r="B577">
        <v>10918684.79573216</v>
      </c>
      <c r="C577">
        <v>1876590.654938703</v>
      </c>
    </row>
    <row r="578" spans="1:3">
      <c r="A578">
        <v>576</v>
      </c>
      <c r="B578">
        <v>10918684.80048852</v>
      </c>
      <c r="C578">
        <v>1876712.33900519</v>
      </c>
    </row>
    <row r="579" spans="1:3">
      <c r="A579">
        <v>577</v>
      </c>
      <c r="B579">
        <v>10918684.72464819</v>
      </c>
      <c r="C579">
        <v>1876558.186337709</v>
      </c>
    </row>
    <row r="580" spans="1:3">
      <c r="A580">
        <v>578</v>
      </c>
      <c r="B580">
        <v>10918684.80421756</v>
      </c>
      <c r="C580">
        <v>1876661.456727652</v>
      </c>
    </row>
    <row r="581" spans="1:3">
      <c r="A581">
        <v>579</v>
      </c>
      <c r="B581">
        <v>10918684.73371999</v>
      </c>
      <c r="C581">
        <v>1876467.312037972</v>
      </c>
    </row>
    <row r="582" spans="1:3">
      <c r="A582">
        <v>580</v>
      </c>
      <c r="B582">
        <v>10918684.77792258</v>
      </c>
      <c r="C582">
        <v>1876564.374528863</v>
      </c>
    </row>
    <row r="583" spans="1:3">
      <c r="A583">
        <v>581</v>
      </c>
      <c r="B583">
        <v>10918684.74973059</v>
      </c>
      <c r="C583">
        <v>1876596.480969896</v>
      </c>
    </row>
    <row r="584" spans="1:3">
      <c r="A584">
        <v>582</v>
      </c>
      <c r="B584">
        <v>10918684.70787293</v>
      </c>
      <c r="C584">
        <v>1876558.270647199</v>
      </c>
    </row>
    <row r="585" spans="1:3">
      <c r="A585">
        <v>583</v>
      </c>
      <c r="B585">
        <v>10918684.76079959</v>
      </c>
      <c r="C585">
        <v>1876524.644669161</v>
      </c>
    </row>
    <row r="586" spans="1:3">
      <c r="A586">
        <v>584</v>
      </c>
      <c r="B586">
        <v>10918684.74374621</v>
      </c>
      <c r="C586">
        <v>1876584.967570171</v>
      </c>
    </row>
    <row r="587" spans="1:3">
      <c r="A587">
        <v>585</v>
      </c>
      <c r="B587">
        <v>10918684.72177621</v>
      </c>
      <c r="C587">
        <v>1876515.046908966</v>
      </c>
    </row>
    <row r="588" spans="1:3">
      <c r="A588">
        <v>586</v>
      </c>
      <c r="B588">
        <v>10918684.69658989</v>
      </c>
      <c r="C588">
        <v>1876592.369412213</v>
      </c>
    </row>
    <row r="589" spans="1:3">
      <c r="A589">
        <v>587</v>
      </c>
      <c r="B589">
        <v>10918684.79548655</v>
      </c>
      <c r="C589">
        <v>1876604.347706698</v>
      </c>
    </row>
    <row r="590" spans="1:3">
      <c r="A590">
        <v>588</v>
      </c>
      <c r="B590">
        <v>10918684.70766186</v>
      </c>
      <c r="C590">
        <v>1876584.659462756</v>
      </c>
    </row>
    <row r="591" spans="1:3">
      <c r="A591">
        <v>589</v>
      </c>
      <c r="B591">
        <v>10918684.73023165</v>
      </c>
      <c r="C591">
        <v>1876553.886593394</v>
      </c>
    </row>
    <row r="592" spans="1:3">
      <c r="A592">
        <v>590</v>
      </c>
      <c r="B592">
        <v>10918684.72548626</v>
      </c>
      <c r="C592">
        <v>1876633.243206171</v>
      </c>
    </row>
    <row r="593" spans="1:3">
      <c r="A593">
        <v>591</v>
      </c>
      <c r="B593">
        <v>10918684.67526471</v>
      </c>
      <c r="C593">
        <v>1876574.816599211</v>
      </c>
    </row>
    <row r="594" spans="1:3">
      <c r="A594">
        <v>592</v>
      </c>
      <c r="B594">
        <v>10918684.68412511</v>
      </c>
      <c r="C594">
        <v>1876557.98792789</v>
      </c>
    </row>
    <row r="595" spans="1:3">
      <c r="A595">
        <v>593</v>
      </c>
      <c r="B595">
        <v>10918684.63565889</v>
      </c>
      <c r="C595">
        <v>1876580.884926812</v>
      </c>
    </row>
    <row r="596" spans="1:3">
      <c r="A596">
        <v>594</v>
      </c>
      <c r="B596">
        <v>10918684.61631479</v>
      </c>
      <c r="C596">
        <v>1876633.12739022</v>
      </c>
    </row>
    <row r="597" spans="1:3">
      <c r="A597">
        <v>595</v>
      </c>
      <c r="B597">
        <v>10918684.61619851</v>
      </c>
      <c r="C597">
        <v>1876651.53438457</v>
      </c>
    </row>
    <row r="598" spans="1:3">
      <c r="A598">
        <v>596</v>
      </c>
      <c r="B598">
        <v>10918684.57667114</v>
      </c>
      <c r="C598">
        <v>1876647.787356068</v>
      </c>
    </row>
    <row r="599" spans="1:3">
      <c r="A599">
        <v>597</v>
      </c>
      <c r="B599">
        <v>10918684.5546182</v>
      </c>
      <c r="C599">
        <v>1876647.390141117</v>
      </c>
    </row>
    <row r="600" spans="1:3">
      <c r="A600">
        <v>598</v>
      </c>
      <c r="B600">
        <v>10918684.56933674</v>
      </c>
      <c r="C600">
        <v>1876596.677824017</v>
      </c>
    </row>
    <row r="601" spans="1:3">
      <c r="A601">
        <v>599</v>
      </c>
      <c r="B601">
        <v>10918684.56295959</v>
      </c>
      <c r="C601">
        <v>1876656.157192868</v>
      </c>
    </row>
    <row r="602" spans="1:3">
      <c r="A602">
        <v>600</v>
      </c>
      <c r="B602">
        <v>10918684.5814025</v>
      </c>
      <c r="C602">
        <v>1876630.834407433</v>
      </c>
    </row>
    <row r="603" spans="1:3">
      <c r="A603">
        <v>601</v>
      </c>
      <c r="B603">
        <v>10918684.57390343</v>
      </c>
      <c r="C603">
        <v>1876642.688086868</v>
      </c>
    </row>
    <row r="604" spans="1:3">
      <c r="A604">
        <v>602</v>
      </c>
      <c r="B604">
        <v>10918684.58813808</v>
      </c>
      <c r="C604">
        <v>1876657.52248216</v>
      </c>
    </row>
    <row r="605" spans="1:3">
      <c r="A605">
        <v>603</v>
      </c>
      <c r="B605">
        <v>10918684.56823095</v>
      </c>
      <c r="C605">
        <v>1876623.291242379</v>
      </c>
    </row>
    <row r="606" spans="1:3">
      <c r="A606">
        <v>604</v>
      </c>
      <c r="B606">
        <v>10918684.56358716</v>
      </c>
      <c r="C606">
        <v>1876627.493826612</v>
      </c>
    </row>
    <row r="607" spans="1:3">
      <c r="A607">
        <v>605</v>
      </c>
      <c r="B607">
        <v>10918684.57039552</v>
      </c>
      <c r="C607">
        <v>1876691.110350521</v>
      </c>
    </row>
    <row r="608" spans="1:3">
      <c r="A608">
        <v>606</v>
      </c>
      <c r="B608">
        <v>10918684.54911814</v>
      </c>
      <c r="C608">
        <v>1876559.855679254</v>
      </c>
    </row>
    <row r="609" spans="1:3">
      <c r="A609">
        <v>607</v>
      </c>
      <c r="B609">
        <v>10918684.57261651</v>
      </c>
      <c r="C609">
        <v>1876571.41694423</v>
      </c>
    </row>
    <row r="610" spans="1:3">
      <c r="A610">
        <v>608</v>
      </c>
      <c r="B610">
        <v>10918684.55803786</v>
      </c>
      <c r="C610">
        <v>1876515.074637379</v>
      </c>
    </row>
    <row r="611" spans="1:3">
      <c r="A611">
        <v>609</v>
      </c>
      <c r="B611">
        <v>10918684.56090851</v>
      </c>
      <c r="C611">
        <v>1876549.285526586</v>
      </c>
    </row>
    <row r="612" spans="1:3">
      <c r="A612">
        <v>610</v>
      </c>
      <c r="B612">
        <v>10918684.57759653</v>
      </c>
      <c r="C612">
        <v>1876614.42778972</v>
      </c>
    </row>
    <row r="613" spans="1:3">
      <c r="A613">
        <v>611</v>
      </c>
      <c r="B613">
        <v>10918684.5610795</v>
      </c>
      <c r="C613">
        <v>1876606.484937539</v>
      </c>
    </row>
    <row r="614" spans="1:3">
      <c r="A614">
        <v>612</v>
      </c>
      <c r="B614">
        <v>10918684.57560471</v>
      </c>
      <c r="C614">
        <v>1876594.938467663</v>
      </c>
    </row>
    <row r="615" spans="1:3">
      <c r="A615">
        <v>613</v>
      </c>
      <c r="B615">
        <v>10918684.56259375</v>
      </c>
      <c r="C615">
        <v>1876548.042515342</v>
      </c>
    </row>
    <row r="616" spans="1:3">
      <c r="A616">
        <v>614</v>
      </c>
      <c r="B616">
        <v>10918684.55495987</v>
      </c>
      <c r="C616">
        <v>1876553.788606732</v>
      </c>
    </row>
    <row r="617" spans="1:3">
      <c r="A617">
        <v>615</v>
      </c>
      <c r="B617">
        <v>10918684.55495141</v>
      </c>
      <c r="C617">
        <v>1876545.466400096</v>
      </c>
    </row>
    <row r="618" spans="1:3">
      <c r="A618">
        <v>616</v>
      </c>
      <c r="B618">
        <v>10918684.56048304</v>
      </c>
      <c r="C618">
        <v>1876529.586171014</v>
      </c>
    </row>
    <row r="619" spans="1:3">
      <c r="A619">
        <v>617</v>
      </c>
      <c r="B619">
        <v>10918684.54559142</v>
      </c>
      <c r="C619">
        <v>1876534.863078251</v>
      </c>
    </row>
    <row r="620" spans="1:3">
      <c r="A620">
        <v>618</v>
      </c>
      <c r="B620">
        <v>10918684.57931546</v>
      </c>
      <c r="C620">
        <v>1876464.128201285</v>
      </c>
    </row>
    <row r="621" spans="1:3">
      <c r="A621">
        <v>619</v>
      </c>
      <c r="B621">
        <v>10918684.5577632</v>
      </c>
      <c r="C621">
        <v>1876546.6788874</v>
      </c>
    </row>
    <row r="622" spans="1:3">
      <c r="A622">
        <v>620</v>
      </c>
      <c r="B622">
        <v>10918684.5784917</v>
      </c>
      <c r="C622">
        <v>1876528.401793439</v>
      </c>
    </row>
    <row r="623" spans="1:3">
      <c r="A623">
        <v>621</v>
      </c>
      <c r="B623">
        <v>10918684.5450941</v>
      </c>
      <c r="C623">
        <v>1876511.624540957</v>
      </c>
    </row>
    <row r="624" spans="1:3">
      <c r="A624">
        <v>622</v>
      </c>
      <c r="B624">
        <v>10918684.54897433</v>
      </c>
      <c r="C624">
        <v>1876516.003911116</v>
      </c>
    </row>
    <row r="625" spans="1:3">
      <c r="A625">
        <v>623</v>
      </c>
      <c r="B625">
        <v>10918684.54335968</v>
      </c>
      <c r="C625">
        <v>1876500.947573122</v>
      </c>
    </row>
    <row r="626" spans="1:3">
      <c r="A626">
        <v>624</v>
      </c>
      <c r="B626">
        <v>10918684.55011145</v>
      </c>
      <c r="C626">
        <v>1876513.17758513</v>
      </c>
    </row>
    <row r="627" spans="1:3">
      <c r="A627">
        <v>625</v>
      </c>
      <c r="B627">
        <v>10918684.5529345</v>
      </c>
      <c r="C627">
        <v>1876489.908538608</v>
      </c>
    </row>
    <row r="628" spans="1:3">
      <c r="A628">
        <v>626</v>
      </c>
      <c r="B628">
        <v>10918684.55036095</v>
      </c>
      <c r="C628">
        <v>1876507.453177094</v>
      </c>
    </row>
    <row r="629" spans="1:3">
      <c r="A629">
        <v>627</v>
      </c>
      <c r="B629">
        <v>10918684.55526512</v>
      </c>
      <c r="C629">
        <v>1876489.603414171</v>
      </c>
    </row>
    <row r="630" spans="1:3">
      <c r="A630">
        <v>628</v>
      </c>
      <c r="B630">
        <v>10918684.54497898</v>
      </c>
      <c r="C630">
        <v>1876522.035828406</v>
      </c>
    </row>
    <row r="631" spans="1:3">
      <c r="A631">
        <v>629</v>
      </c>
      <c r="B631">
        <v>10918684.54802927</v>
      </c>
      <c r="C631">
        <v>1876521.112801997</v>
      </c>
    </row>
    <row r="632" spans="1:3">
      <c r="A632">
        <v>630</v>
      </c>
      <c r="B632">
        <v>10918684.55212923</v>
      </c>
      <c r="C632">
        <v>1876481.327176593</v>
      </c>
    </row>
    <row r="633" spans="1:3">
      <c r="A633">
        <v>631</v>
      </c>
      <c r="B633">
        <v>10918684.54201359</v>
      </c>
      <c r="C633">
        <v>1876524.870374266</v>
      </c>
    </row>
    <row r="634" spans="1:3">
      <c r="A634">
        <v>632</v>
      </c>
      <c r="B634">
        <v>10918684.54877998</v>
      </c>
      <c r="C634">
        <v>1876532.621542029</v>
      </c>
    </row>
    <row r="635" spans="1:3">
      <c r="A635">
        <v>633</v>
      </c>
      <c r="B635">
        <v>10918684.53763299</v>
      </c>
      <c r="C635">
        <v>1876536.203767523</v>
      </c>
    </row>
    <row r="636" spans="1:3">
      <c r="A636">
        <v>634</v>
      </c>
      <c r="B636">
        <v>10918684.5398516</v>
      </c>
      <c r="C636">
        <v>1876524.812318976</v>
      </c>
    </row>
    <row r="637" spans="1:3">
      <c r="A637">
        <v>635</v>
      </c>
      <c r="B637">
        <v>10918684.52959967</v>
      </c>
      <c r="C637">
        <v>1876505.992521441</v>
      </c>
    </row>
    <row r="638" spans="1:3">
      <c r="A638">
        <v>636</v>
      </c>
      <c r="B638">
        <v>10918684.54087932</v>
      </c>
      <c r="C638">
        <v>1876508.683513452</v>
      </c>
    </row>
    <row r="639" spans="1:3">
      <c r="A639">
        <v>637</v>
      </c>
      <c r="B639">
        <v>10918684.53594313</v>
      </c>
      <c r="C639">
        <v>1876515.745344687</v>
      </c>
    </row>
    <row r="640" spans="1:3">
      <c r="A640">
        <v>638</v>
      </c>
      <c r="B640">
        <v>10918684.53697567</v>
      </c>
      <c r="C640">
        <v>1876488.527643245</v>
      </c>
    </row>
    <row r="641" spans="1:3">
      <c r="A641">
        <v>639</v>
      </c>
      <c r="B641">
        <v>10918684.53833023</v>
      </c>
      <c r="C641">
        <v>1876506.822878719</v>
      </c>
    </row>
    <row r="642" spans="1:3">
      <c r="A642">
        <v>640</v>
      </c>
      <c r="B642">
        <v>10918684.53200951</v>
      </c>
      <c r="C642">
        <v>1876555.20980987</v>
      </c>
    </row>
    <row r="643" spans="1:3">
      <c r="A643">
        <v>641</v>
      </c>
      <c r="B643">
        <v>10918684.53401278</v>
      </c>
      <c r="C643">
        <v>1876505.267431433</v>
      </c>
    </row>
    <row r="644" spans="1:3">
      <c r="A644">
        <v>642</v>
      </c>
      <c r="B644">
        <v>10918684.52513887</v>
      </c>
      <c r="C644">
        <v>1876506.284747697</v>
      </c>
    </row>
    <row r="645" spans="1:3">
      <c r="A645">
        <v>643</v>
      </c>
      <c r="B645">
        <v>10918684.53070843</v>
      </c>
      <c r="C645">
        <v>1876494.85640057</v>
      </c>
    </row>
    <row r="646" spans="1:3">
      <c r="A646">
        <v>644</v>
      </c>
      <c r="B646">
        <v>10918684.52176985</v>
      </c>
      <c r="C646">
        <v>1876510.083408901</v>
      </c>
    </row>
    <row r="647" spans="1:3">
      <c r="A647">
        <v>645</v>
      </c>
      <c r="B647">
        <v>10918684.52526058</v>
      </c>
      <c r="C647">
        <v>1876510.909501353</v>
      </c>
    </row>
    <row r="648" spans="1:3">
      <c r="A648">
        <v>646</v>
      </c>
      <c r="B648">
        <v>10918684.52218827</v>
      </c>
      <c r="C648">
        <v>1876491.584219898</v>
      </c>
    </row>
    <row r="649" spans="1:3">
      <c r="A649">
        <v>647</v>
      </c>
      <c r="B649">
        <v>10918684.52395049</v>
      </c>
      <c r="C649">
        <v>1876503.888934301</v>
      </c>
    </row>
    <row r="650" spans="1:3">
      <c r="A650">
        <v>648</v>
      </c>
      <c r="B650">
        <v>10918684.52479913</v>
      </c>
      <c r="C650">
        <v>1876527.607127879</v>
      </c>
    </row>
    <row r="651" spans="1:3">
      <c r="A651">
        <v>649</v>
      </c>
      <c r="B651">
        <v>10918684.52756166</v>
      </c>
      <c r="C651">
        <v>1876502.839704338</v>
      </c>
    </row>
    <row r="652" spans="1:3">
      <c r="A652">
        <v>650</v>
      </c>
      <c r="B652">
        <v>10918684.52586673</v>
      </c>
      <c r="C652">
        <v>1876466.253006289</v>
      </c>
    </row>
    <row r="653" spans="1:3">
      <c r="A653">
        <v>651</v>
      </c>
      <c r="B653">
        <v>10918684.52649774</v>
      </c>
      <c r="C653">
        <v>1876505.795668195</v>
      </c>
    </row>
    <row r="654" spans="1:3">
      <c r="A654">
        <v>652</v>
      </c>
      <c r="B654">
        <v>10918684.52684986</v>
      </c>
      <c r="C654">
        <v>1876533.004089362</v>
      </c>
    </row>
    <row r="655" spans="1:3">
      <c r="A655">
        <v>653</v>
      </c>
      <c r="B655">
        <v>10918684.52653871</v>
      </c>
      <c r="C655">
        <v>1876491.081132553</v>
      </c>
    </row>
    <row r="656" spans="1:3">
      <c r="A656">
        <v>654</v>
      </c>
      <c r="B656">
        <v>10918684.52612309</v>
      </c>
      <c r="C656">
        <v>1876532.995176278</v>
      </c>
    </row>
    <row r="657" spans="1:3">
      <c r="A657">
        <v>655</v>
      </c>
      <c r="B657">
        <v>10918684.52553971</v>
      </c>
      <c r="C657">
        <v>1876518.290334885</v>
      </c>
    </row>
    <row r="658" spans="1:3">
      <c r="A658">
        <v>656</v>
      </c>
      <c r="B658">
        <v>10918684.52591087</v>
      </c>
      <c r="C658">
        <v>1876479.746606299</v>
      </c>
    </row>
    <row r="659" spans="1:3">
      <c r="A659">
        <v>657</v>
      </c>
      <c r="B659">
        <v>10918684.52051111</v>
      </c>
      <c r="C659">
        <v>1876501.121057955</v>
      </c>
    </row>
    <row r="660" spans="1:3">
      <c r="A660">
        <v>658</v>
      </c>
      <c r="B660">
        <v>10918684.52402212</v>
      </c>
      <c r="C660">
        <v>1876540.483373425</v>
      </c>
    </row>
    <row r="661" spans="1:3">
      <c r="A661">
        <v>659</v>
      </c>
      <c r="B661">
        <v>10918684.52105051</v>
      </c>
      <c r="C661">
        <v>1876503.754720362</v>
      </c>
    </row>
    <row r="662" spans="1:3">
      <c r="A662">
        <v>660</v>
      </c>
      <c r="B662">
        <v>10918684.52724907</v>
      </c>
      <c r="C662">
        <v>1876485.128087824</v>
      </c>
    </row>
    <row r="663" spans="1:3">
      <c r="A663">
        <v>661</v>
      </c>
      <c r="B663">
        <v>10918684.52461229</v>
      </c>
      <c r="C663">
        <v>1876496.766841072</v>
      </c>
    </row>
    <row r="664" spans="1:3">
      <c r="A664">
        <v>662</v>
      </c>
      <c r="B664">
        <v>10918684.52097388</v>
      </c>
      <c r="C664">
        <v>1876509.384250998</v>
      </c>
    </row>
    <row r="665" spans="1:3">
      <c r="A665">
        <v>663</v>
      </c>
      <c r="B665">
        <v>10918684.51983524</v>
      </c>
      <c r="C665">
        <v>1876502.118212693</v>
      </c>
    </row>
    <row r="666" spans="1:3">
      <c r="A666">
        <v>664</v>
      </c>
      <c r="B666">
        <v>10918684.52225117</v>
      </c>
      <c r="C666">
        <v>1876490.71518578</v>
      </c>
    </row>
    <row r="667" spans="1:3">
      <c r="A667">
        <v>665</v>
      </c>
      <c r="B667">
        <v>10918684.52179348</v>
      </c>
      <c r="C667">
        <v>1876506.958759861</v>
      </c>
    </row>
    <row r="668" spans="1:3">
      <c r="A668">
        <v>666</v>
      </c>
      <c r="B668">
        <v>10918684.51907415</v>
      </c>
      <c r="C668">
        <v>1876505.192446731</v>
      </c>
    </row>
    <row r="669" spans="1:3">
      <c r="A669">
        <v>667</v>
      </c>
      <c r="B669">
        <v>10918684.51825296</v>
      </c>
      <c r="C669">
        <v>1876504.088596725</v>
      </c>
    </row>
    <row r="670" spans="1:3">
      <c r="A670">
        <v>668</v>
      </c>
      <c r="B670">
        <v>10918684.52075614</v>
      </c>
      <c r="C670">
        <v>1876500.618787583</v>
      </c>
    </row>
    <row r="671" spans="1:3">
      <c r="A671">
        <v>669</v>
      </c>
      <c r="B671">
        <v>10918684.5210336</v>
      </c>
      <c r="C671">
        <v>1876521.457289746</v>
      </c>
    </row>
    <row r="672" spans="1:3">
      <c r="A672">
        <v>670</v>
      </c>
      <c r="B672">
        <v>10918684.51931598</v>
      </c>
      <c r="C672">
        <v>1876512.530932447</v>
      </c>
    </row>
    <row r="673" spans="1:3">
      <c r="A673">
        <v>671</v>
      </c>
      <c r="B673">
        <v>10918684.51648794</v>
      </c>
      <c r="C673">
        <v>1876510.716355028</v>
      </c>
    </row>
    <row r="674" spans="1:3">
      <c r="A674">
        <v>672</v>
      </c>
      <c r="B674">
        <v>10918684.51854025</v>
      </c>
      <c r="C674">
        <v>1876510.302289632</v>
      </c>
    </row>
    <row r="675" spans="1:3">
      <c r="A675">
        <v>673</v>
      </c>
      <c r="B675">
        <v>10918684.51528401</v>
      </c>
      <c r="C675">
        <v>1876492.633416482</v>
      </c>
    </row>
    <row r="676" spans="1:3">
      <c r="A676">
        <v>674</v>
      </c>
      <c r="B676">
        <v>10918684.51753821</v>
      </c>
      <c r="C676">
        <v>1876487.081460816</v>
      </c>
    </row>
    <row r="677" spans="1:3">
      <c r="A677">
        <v>675</v>
      </c>
      <c r="B677">
        <v>10918684.51269799</v>
      </c>
      <c r="C677">
        <v>1876491.191901359</v>
      </c>
    </row>
    <row r="678" spans="1:3">
      <c r="A678">
        <v>676</v>
      </c>
      <c r="B678">
        <v>10918684.51115046</v>
      </c>
      <c r="C678">
        <v>1876513.266245747</v>
      </c>
    </row>
    <row r="679" spans="1:3">
      <c r="A679">
        <v>677</v>
      </c>
      <c r="B679">
        <v>10918684.51182961</v>
      </c>
      <c r="C679">
        <v>1876518.766706704</v>
      </c>
    </row>
    <row r="680" spans="1:3">
      <c r="A680">
        <v>678</v>
      </c>
      <c r="B680">
        <v>10918684.51269953</v>
      </c>
      <c r="C680">
        <v>1876504.650404325</v>
      </c>
    </row>
    <row r="681" spans="1:3">
      <c r="A681">
        <v>679</v>
      </c>
      <c r="B681">
        <v>10918684.5114977</v>
      </c>
      <c r="C681">
        <v>1876508.152512057</v>
      </c>
    </row>
    <row r="682" spans="1:3">
      <c r="A682">
        <v>680</v>
      </c>
      <c r="B682">
        <v>10918684.51226917</v>
      </c>
      <c r="C682">
        <v>1876521.486234231</v>
      </c>
    </row>
    <row r="683" spans="1:3">
      <c r="A683">
        <v>681</v>
      </c>
      <c r="B683">
        <v>10918684.51188527</v>
      </c>
      <c r="C683">
        <v>1876514.973783384</v>
      </c>
    </row>
    <row r="684" spans="1:3">
      <c r="A684">
        <v>682</v>
      </c>
      <c r="B684">
        <v>10918684.51077329</v>
      </c>
      <c r="C684">
        <v>1876522.645731706</v>
      </c>
    </row>
    <row r="685" spans="1:3">
      <c r="A685">
        <v>683</v>
      </c>
      <c r="B685">
        <v>10918684.51213934</v>
      </c>
      <c r="C685">
        <v>1876521.058802857</v>
      </c>
    </row>
    <row r="686" spans="1:3">
      <c r="A686">
        <v>684</v>
      </c>
      <c r="B686">
        <v>10918684.51112144</v>
      </c>
      <c r="C686">
        <v>1876523.21228839</v>
      </c>
    </row>
    <row r="687" spans="1:3">
      <c r="A687">
        <v>685</v>
      </c>
      <c r="B687">
        <v>10918684.51133347</v>
      </c>
      <c r="C687">
        <v>1876515.365891775</v>
      </c>
    </row>
    <row r="688" spans="1:3">
      <c r="A688">
        <v>686</v>
      </c>
      <c r="B688">
        <v>10918684.51103662</v>
      </c>
      <c r="C688">
        <v>1876534.120356117</v>
      </c>
    </row>
    <row r="689" spans="1:3">
      <c r="A689">
        <v>687</v>
      </c>
      <c r="B689">
        <v>10918684.51209431</v>
      </c>
      <c r="C689">
        <v>1876521.559775957</v>
      </c>
    </row>
    <row r="690" spans="1:3">
      <c r="A690">
        <v>688</v>
      </c>
      <c r="B690">
        <v>10918684.51228329</v>
      </c>
      <c r="C690">
        <v>1876505.524861504</v>
      </c>
    </row>
    <row r="691" spans="1:3">
      <c r="A691">
        <v>689</v>
      </c>
      <c r="B691">
        <v>10918684.51111265</v>
      </c>
      <c r="C691">
        <v>1876516.600775181</v>
      </c>
    </row>
    <row r="692" spans="1:3">
      <c r="A692">
        <v>690</v>
      </c>
      <c r="B692">
        <v>10918684.51155556</v>
      </c>
      <c r="C692">
        <v>1876540.274652731</v>
      </c>
    </row>
    <row r="693" spans="1:3">
      <c r="A693">
        <v>691</v>
      </c>
      <c r="B693">
        <v>10918684.51216006</v>
      </c>
      <c r="C693">
        <v>1876521.539360869</v>
      </c>
    </row>
    <row r="694" spans="1:3">
      <c r="A694">
        <v>692</v>
      </c>
      <c r="B694">
        <v>10918684.51285768</v>
      </c>
      <c r="C694">
        <v>1876523.293773187</v>
      </c>
    </row>
    <row r="695" spans="1:3">
      <c r="A695">
        <v>693</v>
      </c>
      <c r="B695">
        <v>10918684.51172392</v>
      </c>
      <c r="C695">
        <v>1876530.691998444</v>
      </c>
    </row>
    <row r="696" spans="1:3">
      <c r="A696">
        <v>694</v>
      </c>
      <c r="B696">
        <v>10918684.51145278</v>
      </c>
      <c r="C696">
        <v>1876534.528269102</v>
      </c>
    </row>
    <row r="697" spans="1:3">
      <c r="A697">
        <v>695</v>
      </c>
      <c r="B697">
        <v>10918684.51204734</v>
      </c>
      <c r="C697">
        <v>1876513.773923281</v>
      </c>
    </row>
    <row r="698" spans="1:3">
      <c r="A698">
        <v>696</v>
      </c>
      <c r="B698">
        <v>10918684.51222295</v>
      </c>
      <c r="C698">
        <v>1876535.098347998</v>
      </c>
    </row>
    <row r="699" spans="1:3">
      <c r="A699">
        <v>697</v>
      </c>
      <c r="B699">
        <v>10918684.51162789</v>
      </c>
      <c r="C699">
        <v>1876520.650812781</v>
      </c>
    </row>
    <row r="700" spans="1:3">
      <c r="A700">
        <v>698</v>
      </c>
      <c r="B700">
        <v>10918684.51188894</v>
      </c>
      <c r="C700">
        <v>1876523.765225056</v>
      </c>
    </row>
    <row r="701" spans="1:3">
      <c r="A701">
        <v>699</v>
      </c>
      <c r="B701">
        <v>10918684.51066456</v>
      </c>
      <c r="C701">
        <v>1876526.90102323</v>
      </c>
    </row>
    <row r="702" spans="1:3">
      <c r="A702">
        <v>700</v>
      </c>
      <c r="B702">
        <v>10918684.5107889</v>
      </c>
      <c r="C702">
        <v>1876529.319096711</v>
      </c>
    </row>
    <row r="703" spans="1:3">
      <c r="A703">
        <v>701</v>
      </c>
      <c r="B703">
        <v>10918684.51037291</v>
      </c>
      <c r="C703">
        <v>1876516.922083132</v>
      </c>
    </row>
    <row r="704" spans="1:3">
      <c r="A704">
        <v>702</v>
      </c>
      <c r="B704">
        <v>10918684.51033469</v>
      </c>
      <c r="C704">
        <v>1876517.886935183</v>
      </c>
    </row>
    <row r="705" spans="1:3">
      <c r="A705">
        <v>703</v>
      </c>
      <c r="B705">
        <v>10918684.51027139</v>
      </c>
      <c r="C705">
        <v>1876521.132041486</v>
      </c>
    </row>
    <row r="706" spans="1:3">
      <c r="A706">
        <v>704</v>
      </c>
      <c r="B706">
        <v>10918684.51065653</v>
      </c>
      <c r="C706">
        <v>1876525.476896877</v>
      </c>
    </row>
    <row r="707" spans="1:3">
      <c r="A707">
        <v>705</v>
      </c>
      <c r="B707">
        <v>10918684.50994072</v>
      </c>
      <c r="C707">
        <v>1876521.378859725</v>
      </c>
    </row>
    <row r="708" spans="1:3">
      <c r="A708">
        <v>706</v>
      </c>
      <c r="B708">
        <v>10918684.51020091</v>
      </c>
      <c r="C708">
        <v>1876524.714875895</v>
      </c>
    </row>
    <row r="709" spans="1:3">
      <c r="A709">
        <v>707</v>
      </c>
      <c r="B709">
        <v>10918684.50982242</v>
      </c>
      <c r="C709">
        <v>1876515.538531044</v>
      </c>
    </row>
    <row r="710" spans="1:3">
      <c r="A710">
        <v>708</v>
      </c>
      <c r="B710">
        <v>10918684.50992343</v>
      </c>
      <c r="C710">
        <v>1876517.792925149</v>
      </c>
    </row>
    <row r="711" spans="1:3">
      <c r="A711">
        <v>709</v>
      </c>
      <c r="B711">
        <v>10918684.50952011</v>
      </c>
      <c r="C711">
        <v>1876516.288466925</v>
      </c>
    </row>
    <row r="712" spans="1:3">
      <c r="A712">
        <v>710</v>
      </c>
      <c r="B712">
        <v>10918684.5096132</v>
      </c>
      <c r="C712">
        <v>1876517.346134261</v>
      </c>
    </row>
    <row r="713" spans="1:3">
      <c r="A713">
        <v>711</v>
      </c>
      <c r="B713">
        <v>10918684.50889472</v>
      </c>
      <c r="C713">
        <v>1876525.854688267</v>
      </c>
    </row>
    <row r="714" spans="1:3">
      <c r="A714">
        <v>712</v>
      </c>
      <c r="B714">
        <v>10918684.50907678</v>
      </c>
      <c r="C714">
        <v>1876523.726273734</v>
      </c>
    </row>
    <row r="715" spans="1:3">
      <c r="A715">
        <v>713</v>
      </c>
      <c r="B715">
        <v>10918684.50811185</v>
      </c>
      <c r="C715">
        <v>1876529.580731925</v>
      </c>
    </row>
    <row r="716" spans="1:3">
      <c r="A716">
        <v>714</v>
      </c>
      <c r="B716">
        <v>10918684.50824062</v>
      </c>
      <c r="C716">
        <v>1876529.757787929</v>
      </c>
    </row>
    <row r="717" spans="1:3">
      <c r="A717">
        <v>715</v>
      </c>
      <c r="B717">
        <v>10918684.50870521</v>
      </c>
      <c r="C717">
        <v>1876530.272076093</v>
      </c>
    </row>
    <row r="718" spans="1:3">
      <c r="A718">
        <v>716</v>
      </c>
      <c r="B718">
        <v>10918684.50816607</v>
      </c>
      <c r="C718">
        <v>1876532.396711071</v>
      </c>
    </row>
    <row r="719" spans="1:3">
      <c r="A719">
        <v>717</v>
      </c>
      <c r="B719">
        <v>10918684.50858289</v>
      </c>
      <c r="C719">
        <v>1876523.888785473</v>
      </c>
    </row>
    <row r="720" spans="1:3">
      <c r="A720">
        <v>718</v>
      </c>
      <c r="B720">
        <v>10918684.50816672</v>
      </c>
      <c r="C720">
        <v>1876533.012162019</v>
      </c>
    </row>
    <row r="721" spans="1:3">
      <c r="A721">
        <v>719</v>
      </c>
      <c r="B721">
        <v>10918684.50859642</v>
      </c>
      <c r="C721">
        <v>1876535.38820246</v>
      </c>
    </row>
    <row r="722" spans="1:3">
      <c r="A722">
        <v>720</v>
      </c>
      <c r="B722">
        <v>10918684.50830496</v>
      </c>
      <c r="C722">
        <v>1876530.279871802</v>
      </c>
    </row>
    <row r="723" spans="1:3">
      <c r="A723">
        <v>721</v>
      </c>
      <c r="B723">
        <v>10918684.50815798</v>
      </c>
      <c r="C723">
        <v>1876520.421514278</v>
      </c>
    </row>
    <row r="724" spans="1:3">
      <c r="A724">
        <v>722</v>
      </c>
      <c r="B724">
        <v>10918684.50848177</v>
      </c>
      <c r="C724">
        <v>1876532.498854466</v>
      </c>
    </row>
    <row r="725" spans="1:3">
      <c r="A725">
        <v>723</v>
      </c>
      <c r="B725">
        <v>10918684.50824063</v>
      </c>
      <c r="C725">
        <v>1876531.908765271</v>
      </c>
    </row>
    <row r="726" spans="1:3">
      <c r="A726">
        <v>724</v>
      </c>
      <c r="B726">
        <v>10918684.50829011</v>
      </c>
      <c r="C726">
        <v>1876531.778831318</v>
      </c>
    </row>
    <row r="727" spans="1:3">
      <c r="A727">
        <v>725</v>
      </c>
      <c r="B727">
        <v>10918684.50824376</v>
      </c>
      <c r="C727">
        <v>1876538.395234713</v>
      </c>
    </row>
    <row r="728" spans="1:3">
      <c r="A728">
        <v>726</v>
      </c>
      <c r="B728">
        <v>10918684.50843053</v>
      </c>
      <c r="C728">
        <v>1876531.553655647</v>
      </c>
    </row>
    <row r="729" spans="1:3">
      <c r="A729">
        <v>727</v>
      </c>
      <c r="B729">
        <v>10918684.50867531</v>
      </c>
      <c r="C729">
        <v>1876536.772676839</v>
      </c>
    </row>
    <row r="730" spans="1:3">
      <c r="A730">
        <v>728</v>
      </c>
      <c r="B730">
        <v>10918684.50805517</v>
      </c>
      <c r="C730">
        <v>1876527.68737715</v>
      </c>
    </row>
    <row r="731" spans="1:3">
      <c r="A731">
        <v>729</v>
      </c>
      <c r="B731">
        <v>10918684.50822718</v>
      </c>
      <c r="C731">
        <v>1876531.904021224</v>
      </c>
    </row>
    <row r="732" spans="1:3">
      <c r="A732">
        <v>730</v>
      </c>
      <c r="B732">
        <v>10918684.50831121</v>
      </c>
      <c r="C732">
        <v>1876526.306644397</v>
      </c>
    </row>
    <row r="733" spans="1:3">
      <c r="A733">
        <v>731</v>
      </c>
      <c r="B733">
        <v>10918684.50827279</v>
      </c>
      <c r="C733">
        <v>1876534.373429311</v>
      </c>
    </row>
    <row r="734" spans="1:3">
      <c r="A734">
        <v>732</v>
      </c>
      <c r="B734">
        <v>10918684.5080379</v>
      </c>
      <c r="C734">
        <v>1876526.197263253</v>
      </c>
    </row>
    <row r="735" spans="1:3">
      <c r="A735">
        <v>733</v>
      </c>
      <c r="B735">
        <v>10918684.50836435</v>
      </c>
      <c r="C735">
        <v>1876535.123103919</v>
      </c>
    </row>
    <row r="736" spans="1:3">
      <c r="A736">
        <v>734</v>
      </c>
      <c r="B736">
        <v>10918684.50814351</v>
      </c>
      <c r="C736">
        <v>1876524.030641585</v>
      </c>
    </row>
    <row r="737" spans="1:3">
      <c r="A737">
        <v>735</v>
      </c>
      <c r="B737">
        <v>10918684.5080413</v>
      </c>
      <c r="C737">
        <v>1876527.393308511</v>
      </c>
    </row>
    <row r="738" spans="1:3">
      <c r="A738">
        <v>736</v>
      </c>
      <c r="B738">
        <v>10918684.50805668</v>
      </c>
      <c r="C738">
        <v>1876521.303182167</v>
      </c>
    </row>
    <row r="739" spans="1:3">
      <c r="A739">
        <v>737</v>
      </c>
      <c r="B739">
        <v>10918684.50807761</v>
      </c>
      <c r="C739">
        <v>1876527.45547733</v>
      </c>
    </row>
    <row r="740" spans="1:3">
      <c r="A740">
        <v>738</v>
      </c>
      <c r="B740">
        <v>10918684.50804691</v>
      </c>
      <c r="C740">
        <v>1876521.350568578</v>
      </c>
    </row>
    <row r="741" spans="1:3">
      <c r="A741">
        <v>739</v>
      </c>
      <c r="B741">
        <v>10918684.50802932</v>
      </c>
      <c r="C741">
        <v>1876525.888491759</v>
      </c>
    </row>
    <row r="742" spans="1:3">
      <c r="A742">
        <v>740</v>
      </c>
      <c r="B742">
        <v>10918684.50807191</v>
      </c>
      <c r="C742">
        <v>1876527.999874734</v>
      </c>
    </row>
    <row r="743" spans="1:3">
      <c r="A743">
        <v>741</v>
      </c>
      <c r="B743">
        <v>10918684.50794957</v>
      </c>
      <c r="C743">
        <v>1876522.941393146</v>
      </c>
    </row>
    <row r="744" spans="1:3">
      <c r="A744">
        <v>742</v>
      </c>
      <c r="B744">
        <v>10918684.50808641</v>
      </c>
      <c r="C744">
        <v>1876519.081764387</v>
      </c>
    </row>
    <row r="745" spans="1:3">
      <c r="A745">
        <v>743</v>
      </c>
      <c r="B745">
        <v>10918684.50788014</v>
      </c>
      <c r="C745">
        <v>1876523.143403575</v>
      </c>
    </row>
    <row r="746" spans="1:3">
      <c r="A746">
        <v>744</v>
      </c>
      <c r="B746">
        <v>10918684.50782249</v>
      </c>
      <c r="C746">
        <v>1876525.645703756</v>
      </c>
    </row>
    <row r="747" spans="1:3">
      <c r="A747">
        <v>745</v>
      </c>
      <c r="B747">
        <v>10918684.50774251</v>
      </c>
      <c r="C747">
        <v>1876527.46037191</v>
      </c>
    </row>
    <row r="748" spans="1:3">
      <c r="A748">
        <v>746</v>
      </c>
      <c r="B748">
        <v>10918684.5076862</v>
      </c>
      <c r="C748">
        <v>1876529.318484939</v>
      </c>
    </row>
    <row r="749" spans="1:3">
      <c r="A749">
        <v>747</v>
      </c>
      <c r="B749">
        <v>10918684.50764937</v>
      </c>
      <c r="C749">
        <v>1876530.108336722</v>
      </c>
    </row>
    <row r="750" spans="1:3">
      <c r="A750">
        <v>748</v>
      </c>
      <c r="B750">
        <v>10918684.50770802</v>
      </c>
      <c r="C750">
        <v>1876533.769346809</v>
      </c>
    </row>
    <row r="751" spans="1:3">
      <c r="A751">
        <v>749</v>
      </c>
      <c r="B751">
        <v>10918684.50769463</v>
      </c>
      <c r="C751">
        <v>1876530.528132346</v>
      </c>
    </row>
    <row r="752" spans="1:3">
      <c r="A752">
        <v>750</v>
      </c>
      <c r="B752">
        <v>10918684.50785018</v>
      </c>
      <c r="C752">
        <v>1876529.918775302</v>
      </c>
    </row>
    <row r="753" spans="1:3">
      <c r="A753">
        <v>751</v>
      </c>
      <c r="B753">
        <v>10918684.50769312</v>
      </c>
      <c r="C753">
        <v>1876530.836986893</v>
      </c>
    </row>
    <row r="754" spans="1:3">
      <c r="A754">
        <v>752</v>
      </c>
      <c r="B754">
        <v>10918684.50773959</v>
      </c>
      <c r="C754">
        <v>1876529.735113865</v>
      </c>
    </row>
    <row r="755" spans="1:3">
      <c r="A755">
        <v>753</v>
      </c>
      <c r="B755">
        <v>10918684.50767736</v>
      </c>
      <c r="C755">
        <v>1876530.315441903</v>
      </c>
    </row>
    <row r="756" spans="1:3">
      <c r="A756">
        <v>754</v>
      </c>
      <c r="B756">
        <v>10918684.50762587</v>
      </c>
      <c r="C756">
        <v>1876534.017870987</v>
      </c>
    </row>
    <row r="757" spans="1:3">
      <c r="A757">
        <v>755</v>
      </c>
      <c r="B757">
        <v>10918684.50769095</v>
      </c>
      <c r="C757">
        <v>1876534.732658758</v>
      </c>
    </row>
    <row r="758" spans="1:3">
      <c r="A758">
        <v>756</v>
      </c>
      <c r="B758">
        <v>10918684.50770173</v>
      </c>
      <c r="C758">
        <v>1876530.99102878</v>
      </c>
    </row>
    <row r="759" spans="1:3">
      <c r="A759">
        <v>757</v>
      </c>
      <c r="B759">
        <v>10918684.50771613</v>
      </c>
      <c r="C759">
        <v>1876536.279512518</v>
      </c>
    </row>
    <row r="760" spans="1:3">
      <c r="A760">
        <v>758</v>
      </c>
      <c r="B760">
        <v>10918684.50767517</v>
      </c>
      <c r="C760">
        <v>1876530.192208831</v>
      </c>
    </row>
    <row r="761" spans="1:3">
      <c r="A761">
        <v>759</v>
      </c>
      <c r="B761">
        <v>10918684.50768819</v>
      </c>
      <c r="C761">
        <v>1876533.729922651</v>
      </c>
    </row>
    <row r="762" spans="1:3">
      <c r="A762">
        <v>760</v>
      </c>
      <c r="B762">
        <v>10918684.5076254</v>
      </c>
      <c r="C762">
        <v>1876536.522677938</v>
      </c>
    </row>
    <row r="763" spans="1:3">
      <c r="A763">
        <v>761</v>
      </c>
      <c r="B763">
        <v>10918684.50759974</v>
      </c>
      <c r="C763">
        <v>1876533.993893847</v>
      </c>
    </row>
    <row r="764" spans="1:3">
      <c r="A764">
        <v>762</v>
      </c>
      <c r="B764">
        <v>10918684.50768505</v>
      </c>
      <c r="C764">
        <v>1876535.473382118</v>
      </c>
    </row>
    <row r="765" spans="1:3">
      <c r="A765">
        <v>763</v>
      </c>
      <c r="B765">
        <v>10918684.50766089</v>
      </c>
      <c r="C765">
        <v>1876532.926279812</v>
      </c>
    </row>
    <row r="766" spans="1:3">
      <c r="A766">
        <v>764</v>
      </c>
      <c r="B766">
        <v>10918684.50777182</v>
      </c>
      <c r="C766">
        <v>1876537.785869413</v>
      </c>
    </row>
    <row r="767" spans="1:3">
      <c r="A767">
        <v>765</v>
      </c>
      <c r="B767">
        <v>10918684.50762148</v>
      </c>
      <c r="C767">
        <v>1876535.840593731</v>
      </c>
    </row>
    <row r="768" spans="1:3">
      <c r="A768">
        <v>766</v>
      </c>
      <c r="B768">
        <v>10918684.50770311</v>
      </c>
      <c r="C768">
        <v>1876536.198687032</v>
      </c>
    </row>
    <row r="769" spans="1:3">
      <c r="A769">
        <v>767</v>
      </c>
      <c r="B769">
        <v>10918684.5075782</v>
      </c>
      <c r="C769">
        <v>1876532.653586567</v>
      </c>
    </row>
    <row r="770" spans="1:3">
      <c r="A770">
        <v>768</v>
      </c>
      <c r="B770">
        <v>10918684.5076372</v>
      </c>
      <c r="C770">
        <v>1876531.805914046</v>
      </c>
    </row>
    <row r="771" spans="1:3">
      <c r="A771">
        <v>769</v>
      </c>
      <c r="B771">
        <v>10918684.50758306</v>
      </c>
      <c r="C771">
        <v>1876530.91284819</v>
      </c>
    </row>
    <row r="772" spans="1:3">
      <c r="A772">
        <v>770</v>
      </c>
      <c r="B772">
        <v>10918684.50776184</v>
      </c>
      <c r="C772">
        <v>1876528.999724222</v>
      </c>
    </row>
    <row r="773" spans="1:3">
      <c r="A773">
        <v>771</v>
      </c>
      <c r="B773">
        <v>10918684.50756709</v>
      </c>
      <c r="C773">
        <v>1876531.029628382</v>
      </c>
    </row>
    <row r="774" spans="1:3">
      <c r="A774">
        <v>772</v>
      </c>
      <c r="B774">
        <v>10918684.50768071</v>
      </c>
      <c r="C774">
        <v>1876533.102465052</v>
      </c>
    </row>
    <row r="775" spans="1:3">
      <c r="A775">
        <v>773</v>
      </c>
      <c r="B775">
        <v>10918684.50760443</v>
      </c>
      <c r="C775">
        <v>1876531.22414629</v>
      </c>
    </row>
    <row r="776" spans="1:3">
      <c r="A776">
        <v>774</v>
      </c>
      <c r="B776">
        <v>10918684.50769171</v>
      </c>
      <c r="C776">
        <v>1876527.100236808</v>
      </c>
    </row>
    <row r="777" spans="1:3">
      <c r="A777">
        <v>775</v>
      </c>
      <c r="B777">
        <v>10918684.50757532</v>
      </c>
      <c r="C777">
        <v>1876530.26975876</v>
      </c>
    </row>
    <row r="778" spans="1:3">
      <c r="A778">
        <v>776</v>
      </c>
      <c r="B778">
        <v>10918684.50756474</v>
      </c>
      <c r="C778">
        <v>1876531.471140177</v>
      </c>
    </row>
    <row r="779" spans="1:3">
      <c r="A779">
        <v>777</v>
      </c>
      <c r="B779">
        <v>10918684.50755769</v>
      </c>
      <c r="C779">
        <v>1876532.507416542</v>
      </c>
    </row>
    <row r="780" spans="1:3">
      <c r="A780">
        <v>778</v>
      </c>
      <c r="B780">
        <v>10918684.50756475</v>
      </c>
      <c r="C780">
        <v>1876533.20499937</v>
      </c>
    </row>
    <row r="781" spans="1:3">
      <c r="A781">
        <v>779</v>
      </c>
      <c r="B781">
        <v>10918684.50757409</v>
      </c>
      <c r="C781">
        <v>1876532.140481325</v>
      </c>
    </row>
    <row r="782" spans="1:3">
      <c r="A782">
        <v>780</v>
      </c>
      <c r="B782">
        <v>10918684.50760153</v>
      </c>
      <c r="C782">
        <v>1876533.784298474</v>
      </c>
    </row>
    <row r="783" spans="1:3">
      <c r="A783">
        <v>781</v>
      </c>
      <c r="B783">
        <v>10918684.50761117</v>
      </c>
      <c r="C783">
        <v>1876532.971857731</v>
      </c>
    </row>
    <row r="784" spans="1:3">
      <c r="A784">
        <v>782</v>
      </c>
      <c r="B784">
        <v>10918684.50759421</v>
      </c>
      <c r="C784">
        <v>1876533.412850639</v>
      </c>
    </row>
    <row r="785" spans="1:3">
      <c r="A785">
        <v>783</v>
      </c>
      <c r="B785">
        <v>10918684.50759387</v>
      </c>
      <c r="C785">
        <v>1876533.84677926</v>
      </c>
    </row>
    <row r="786" spans="1:3">
      <c r="A786">
        <v>784</v>
      </c>
      <c r="B786">
        <v>10918684.50756493</v>
      </c>
      <c r="C786">
        <v>1876532.895957847</v>
      </c>
    </row>
    <row r="787" spans="1:3">
      <c r="A787">
        <v>785</v>
      </c>
      <c r="B787">
        <v>10918684.50752856</v>
      </c>
      <c r="C787">
        <v>1876530.839426044</v>
      </c>
    </row>
    <row r="788" spans="1:3">
      <c r="A788">
        <v>786</v>
      </c>
      <c r="B788">
        <v>10918684.50754618</v>
      </c>
      <c r="C788">
        <v>1876530.833007939</v>
      </c>
    </row>
    <row r="789" spans="1:3">
      <c r="A789">
        <v>787</v>
      </c>
      <c r="B789">
        <v>10918684.50752603</v>
      </c>
      <c r="C789">
        <v>1876530.750188943</v>
      </c>
    </row>
    <row r="790" spans="1:3">
      <c r="A790">
        <v>788</v>
      </c>
      <c r="B790">
        <v>10918684.50751828</v>
      </c>
      <c r="C790">
        <v>1876531.22068731</v>
      </c>
    </row>
    <row r="791" spans="1:3">
      <c r="A791">
        <v>789</v>
      </c>
      <c r="B791">
        <v>10918684.50752439</v>
      </c>
      <c r="C791">
        <v>1876528.452105771</v>
      </c>
    </row>
    <row r="792" spans="1:3">
      <c r="A792">
        <v>790</v>
      </c>
      <c r="B792">
        <v>10918684.50751242</v>
      </c>
      <c r="C792">
        <v>1876531.47472938</v>
      </c>
    </row>
    <row r="793" spans="1:3">
      <c r="A793">
        <v>791</v>
      </c>
      <c r="B793">
        <v>10918684.50749024</v>
      </c>
      <c r="C793">
        <v>1876528.334817717</v>
      </c>
    </row>
    <row r="794" spans="1:3">
      <c r="A794">
        <v>792</v>
      </c>
      <c r="B794">
        <v>10918684.50748572</v>
      </c>
      <c r="C794">
        <v>1876529.357826913</v>
      </c>
    </row>
    <row r="795" spans="1:3">
      <c r="A795">
        <v>793</v>
      </c>
      <c r="B795">
        <v>10918684.50748945</v>
      </c>
      <c r="C795">
        <v>1876527.500612435</v>
      </c>
    </row>
    <row r="796" spans="1:3">
      <c r="A796">
        <v>794</v>
      </c>
      <c r="B796">
        <v>10918684.50748841</v>
      </c>
      <c r="C796">
        <v>1876528.460948761</v>
      </c>
    </row>
    <row r="797" spans="1:3">
      <c r="A797">
        <v>795</v>
      </c>
      <c r="B797">
        <v>10918684.50750256</v>
      </c>
      <c r="C797">
        <v>1876529.297467761</v>
      </c>
    </row>
    <row r="798" spans="1:3">
      <c r="A798">
        <v>796</v>
      </c>
      <c r="B798">
        <v>10918684.50750832</v>
      </c>
      <c r="C798">
        <v>1876529.94931917</v>
      </c>
    </row>
    <row r="799" spans="1:3">
      <c r="A799">
        <v>797</v>
      </c>
      <c r="B799">
        <v>10918684.50747889</v>
      </c>
      <c r="C799">
        <v>1876531.301852235</v>
      </c>
    </row>
    <row r="800" spans="1:3">
      <c r="A800">
        <v>798</v>
      </c>
      <c r="B800">
        <v>10918684.50747528</v>
      </c>
      <c r="C800">
        <v>1876530.888810266</v>
      </c>
    </row>
    <row r="801" spans="1:3">
      <c r="A801">
        <v>799</v>
      </c>
      <c r="B801">
        <v>10918684.5074897</v>
      </c>
      <c r="C801">
        <v>1876529.747796149</v>
      </c>
    </row>
    <row r="802" spans="1:3">
      <c r="A802">
        <v>800</v>
      </c>
      <c r="B802">
        <v>10918684.50749015</v>
      </c>
      <c r="C802">
        <v>1876531.407420782</v>
      </c>
    </row>
    <row r="803" spans="1:3">
      <c r="A803">
        <v>801</v>
      </c>
      <c r="B803">
        <v>10918684.50748529</v>
      </c>
      <c r="C803">
        <v>1876531.008049182</v>
      </c>
    </row>
    <row r="804" spans="1:3">
      <c r="A804">
        <v>802</v>
      </c>
      <c r="B804">
        <v>10918684.50749043</v>
      </c>
      <c r="C804">
        <v>1876531.293929512</v>
      </c>
    </row>
    <row r="805" spans="1:3">
      <c r="A805">
        <v>803</v>
      </c>
      <c r="B805">
        <v>10918684.5074706</v>
      </c>
      <c r="C805">
        <v>1876529.580861184</v>
      </c>
    </row>
    <row r="806" spans="1:3">
      <c r="A806">
        <v>804</v>
      </c>
      <c r="B806">
        <v>10918684.50747894</v>
      </c>
      <c r="C806">
        <v>1876529.702335481</v>
      </c>
    </row>
    <row r="807" spans="1:3">
      <c r="A807">
        <v>805</v>
      </c>
      <c r="B807">
        <v>10918684.50752507</v>
      </c>
      <c r="C807">
        <v>1876528.678607431</v>
      </c>
    </row>
    <row r="808" spans="1:3">
      <c r="A808">
        <v>806</v>
      </c>
      <c r="B808">
        <v>10918684.50748411</v>
      </c>
      <c r="C808">
        <v>1876529.229630144</v>
      </c>
    </row>
    <row r="809" spans="1:3">
      <c r="A809">
        <v>807</v>
      </c>
      <c r="B809">
        <v>10918684.50749252</v>
      </c>
      <c r="C809">
        <v>1876528.552154783</v>
      </c>
    </row>
    <row r="810" spans="1:3">
      <c r="A810">
        <v>808</v>
      </c>
      <c r="B810">
        <v>10918684.50747482</v>
      </c>
      <c r="C810">
        <v>1876529.846274253</v>
      </c>
    </row>
    <row r="811" spans="1:3">
      <c r="A811">
        <v>809</v>
      </c>
      <c r="B811">
        <v>10918684.50747516</v>
      </c>
      <c r="C811">
        <v>1876530.617944924</v>
      </c>
    </row>
    <row r="812" spans="1:3">
      <c r="A812">
        <v>810</v>
      </c>
      <c r="B812">
        <v>10918684.50749164</v>
      </c>
      <c r="C812">
        <v>1876529.461014367</v>
      </c>
    </row>
    <row r="813" spans="1:3">
      <c r="A813">
        <v>811</v>
      </c>
      <c r="B813">
        <v>10918684.50748671</v>
      </c>
      <c r="C813">
        <v>1876528.168165347</v>
      </c>
    </row>
    <row r="814" spans="1:3">
      <c r="A814">
        <v>812</v>
      </c>
      <c r="B814">
        <v>10918684.50746455</v>
      </c>
      <c r="C814">
        <v>1876528.102892826</v>
      </c>
    </row>
    <row r="815" spans="1:3">
      <c r="A815">
        <v>813</v>
      </c>
      <c r="B815">
        <v>10918684.50748965</v>
      </c>
      <c r="C815">
        <v>1876528.2208562</v>
      </c>
    </row>
    <row r="816" spans="1:3">
      <c r="A816">
        <v>814</v>
      </c>
      <c r="B816">
        <v>10918684.50746753</v>
      </c>
      <c r="C816">
        <v>1876527.910132412</v>
      </c>
    </row>
    <row r="817" spans="1:3">
      <c r="A817">
        <v>815</v>
      </c>
      <c r="B817">
        <v>10918684.50748913</v>
      </c>
      <c r="C817">
        <v>1876526.249785194</v>
      </c>
    </row>
    <row r="818" spans="1:3">
      <c r="A818">
        <v>816</v>
      </c>
      <c r="B818">
        <v>10918684.50746584</v>
      </c>
      <c r="C818">
        <v>1876529.738568768</v>
      </c>
    </row>
    <row r="819" spans="1:3">
      <c r="A819">
        <v>817</v>
      </c>
      <c r="B819">
        <v>10918684.50747509</v>
      </c>
      <c r="C819">
        <v>1876527.951065627</v>
      </c>
    </row>
    <row r="820" spans="1:3">
      <c r="A820">
        <v>818</v>
      </c>
      <c r="B820">
        <v>10918684.50748039</v>
      </c>
      <c r="C820">
        <v>1876529.066476593</v>
      </c>
    </row>
    <row r="821" spans="1:3">
      <c r="A821">
        <v>819</v>
      </c>
      <c r="B821">
        <v>10918684.50747256</v>
      </c>
      <c r="C821">
        <v>1876528.410713347</v>
      </c>
    </row>
    <row r="822" spans="1:3">
      <c r="A822">
        <v>820</v>
      </c>
      <c r="B822">
        <v>10918684.50746159</v>
      </c>
      <c r="C822">
        <v>1876528.251355925</v>
      </c>
    </row>
    <row r="823" spans="1:3">
      <c r="A823">
        <v>821</v>
      </c>
      <c r="B823">
        <v>10918684.50746437</v>
      </c>
      <c r="C823">
        <v>1876528.382953201</v>
      </c>
    </row>
    <row r="824" spans="1:3">
      <c r="A824">
        <v>822</v>
      </c>
      <c r="B824">
        <v>10918684.5074548</v>
      </c>
      <c r="C824">
        <v>1876526.785769004</v>
      </c>
    </row>
    <row r="825" spans="1:3">
      <c r="A825">
        <v>823</v>
      </c>
      <c r="B825">
        <v>10918684.50745011</v>
      </c>
      <c r="C825">
        <v>1876526.725484865</v>
      </c>
    </row>
    <row r="826" spans="1:3">
      <c r="A826">
        <v>824</v>
      </c>
      <c r="B826">
        <v>10918684.50744817</v>
      </c>
      <c r="C826">
        <v>1876525.995543655</v>
      </c>
    </row>
    <row r="827" spans="1:3">
      <c r="A827">
        <v>825</v>
      </c>
      <c r="B827">
        <v>10918684.50744933</v>
      </c>
      <c r="C827">
        <v>1876525.951607768</v>
      </c>
    </row>
    <row r="828" spans="1:3">
      <c r="A828">
        <v>826</v>
      </c>
      <c r="B828">
        <v>10918684.50745619</v>
      </c>
      <c r="C828">
        <v>1876526.048854638</v>
      </c>
    </row>
    <row r="829" spans="1:3">
      <c r="A829">
        <v>827</v>
      </c>
      <c r="B829">
        <v>10918684.50744283</v>
      </c>
      <c r="C829">
        <v>1876526.443722391</v>
      </c>
    </row>
    <row r="830" spans="1:3">
      <c r="A830">
        <v>828</v>
      </c>
      <c r="B830">
        <v>10918684.50744989</v>
      </c>
      <c r="C830">
        <v>1876525.813642516</v>
      </c>
    </row>
    <row r="831" spans="1:3">
      <c r="A831">
        <v>829</v>
      </c>
      <c r="B831">
        <v>10918684.50744607</v>
      </c>
      <c r="C831">
        <v>1876526.579570743</v>
      </c>
    </row>
    <row r="832" spans="1:3">
      <c r="A832">
        <v>830</v>
      </c>
      <c r="B832">
        <v>10918684.50743804</v>
      </c>
      <c r="C832">
        <v>1876525.667093284</v>
      </c>
    </row>
    <row r="833" spans="1:3">
      <c r="A833">
        <v>831</v>
      </c>
      <c r="B833">
        <v>10918684.50743213</v>
      </c>
      <c r="C833">
        <v>1876526.015606549</v>
      </c>
    </row>
    <row r="834" spans="1:3">
      <c r="A834">
        <v>832</v>
      </c>
      <c r="B834">
        <v>10918684.50742969</v>
      </c>
      <c r="C834">
        <v>1876525.763215462</v>
      </c>
    </row>
    <row r="835" spans="1:3">
      <c r="A835">
        <v>833</v>
      </c>
      <c r="B835">
        <v>10918684.50743433</v>
      </c>
      <c r="C835">
        <v>1876525.52314237</v>
      </c>
    </row>
    <row r="836" spans="1:3">
      <c r="A836">
        <v>834</v>
      </c>
      <c r="B836">
        <v>10918684.50741809</v>
      </c>
      <c r="C836">
        <v>1876524.796314825</v>
      </c>
    </row>
    <row r="837" spans="1:3">
      <c r="A837">
        <v>835</v>
      </c>
      <c r="B837">
        <v>10918684.50742464</v>
      </c>
      <c r="C837">
        <v>1876524.525090154</v>
      </c>
    </row>
    <row r="838" spans="1:3">
      <c r="A838">
        <v>836</v>
      </c>
      <c r="B838">
        <v>10918684.50742196</v>
      </c>
      <c r="C838">
        <v>1876524.564210034</v>
      </c>
    </row>
    <row r="839" spans="1:3">
      <c r="A839">
        <v>837</v>
      </c>
      <c r="B839">
        <v>10918684.50742582</v>
      </c>
      <c r="C839">
        <v>1876524.79054825</v>
      </c>
    </row>
    <row r="840" spans="1:3">
      <c r="A840">
        <v>838</v>
      </c>
      <c r="B840">
        <v>10918684.50741262</v>
      </c>
      <c r="C840">
        <v>1876525.144429729</v>
      </c>
    </row>
    <row r="841" spans="1:3">
      <c r="A841">
        <v>839</v>
      </c>
      <c r="B841">
        <v>10918684.50741713</v>
      </c>
      <c r="C841">
        <v>1876526.170800433</v>
      </c>
    </row>
    <row r="842" spans="1:3">
      <c r="A842">
        <v>840</v>
      </c>
      <c r="B842">
        <v>10918684.50741718</v>
      </c>
      <c r="C842">
        <v>1876525.295486557</v>
      </c>
    </row>
    <row r="843" spans="1:3">
      <c r="A843">
        <v>841</v>
      </c>
      <c r="B843">
        <v>10918684.50741652</v>
      </c>
      <c r="C843">
        <v>1876525.288540145</v>
      </c>
    </row>
    <row r="844" spans="1:3">
      <c r="A844">
        <v>842</v>
      </c>
      <c r="B844">
        <v>10918684.50741811</v>
      </c>
      <c r="C844">
        <v>1876524.376049743</v>
      </c>
    </row>
    <row r="845" spans="1:3">
      <c r="A845">
        <v>843</v>
      </c>
      <c r="B845">
        <v>10918684.50742188</v>
      </c>
      <c r="C845">
        <v>1876525.705045894</v>
      </c>
    </row>
    <row r="846" spans="1:3">
      <c r="A846">
        <v>844</v>
      </c>
      <c r="B846">
        <v>10918684.507411</v>
      </c>
      <c r="C846">
        <v>1876524.781892444</v>
      </c>
    </row>
    <row r="847" spans="1:3">
      <c r="A847">
        <v>845</v>
      </c>
      <c r="B847">
        <v>10918684.50741132</v>
      </c>
      <c r="C847">
        <v>1876525.992018926</v>
      </c>
    </row>
    <row r="848" spans="1:3">
      <c r="A848">
        <v>846</v>
      </c>
      <c r="B848">
        <v>10918684.50741481</v>
      </c>
      <c r="C848">
        <v>1876524.794743038</v>
      </c>
    </row>
    <row r="849" spans="1:3">
      <c r="A849">
        <v>847</v>
      </c>
      <c r="B849">
        <v>10918684.50741643</v>
      </c>
      <c r="C849">
        <v>1876524.811767571</v>
      </c>
    </row>
    <row r="850" spans="1:3">
      <c r="A850">
        <v>848</v>
      </c>
      <c r="B850">
        <v>10918684.50741396</v>
      </c>
      <c r="C850">
        <v>1876524.344715741</v>
      </c>
    </row>
    <row r="851" spans="1:3">
      <c r="A851">
        <v>849</v>
      </c>
      <c r="B851">
        <v>10918684.50741113</v>
      </c>
      <c r="C851">
        <v>1876524.251707641</v>
      </c>
    </row>
    <row r="852" spans="1:3">
      <c r="A852">
        <v>850</v>
      </c>
      <c r="B852">
        <v>10918684.50740995</v>
      </c>
      <c r="C852">
        <v>1876524.833530889</v>
      </c>
    </row>
    <row r="853" spans="1:3">
      <c r="A853">
        <v>851</v>
      </c>
      <c r="B853">
        <v>10918684.50741286</v>
      </c>
      <c r="C853">
        <v>1876523.963921894</v>
      </c>
    </row>
    <row r="854" spans="1:3">
      <c r="A854">
        <v>852</v>
      </c>
      <c r="B854">
        <v>10918684.50741237</v>
      </c>
      <c r="C854">
        <v>1876524.598183459</v>
      </c>
    </row>
    <row r="855" spans="1:3">
      <c r="A855">
        <v>853</v>
      </c>
      <c r="B855">
        <v>10918684.50741023</v>
      </c>
      <c r="C855">
        <v>1876525.577972643</v>
      </c>
    </row>
    <row r="856" spans="1:3">
      <c r="A856">
        <v>854</v>
      </c>
      <c r="B856">
        <v>10918684.50741106</v>
      </c>
      <c r="C856">
        <v>1876524.739699447</v>
      </c>
    </row>
    <row r="857" spans="1:3">
      <c r="A857">
        <v>855</v>
      </c>
      <c r="B857">
        <v>10918684.50742141</v>
      </c>
      <c r="C857">
        <v>1876523.978804197</v>
      </c>
    </row>
    <row r="858" spans="1:3">
      <c r="A858">
        <v>856</v>
      </c>
      <c r="B858">
        <v>10918684.50741153</v>
      </c>
      <c r="C858">
        <v>1876524.682526073</v>
      </c>
    </row>
    <row r="859" spans="1:3">
      <c r="A859">
        <v>857</v>
      </c>
      <c r="B859">
        <v>10918684.50741489</v>
      </c>
      <c r="C859">
        <v>1876524.579414012</v>
      </c>
    </row>
    <row r="860" spans="1:3">
      <c r="A860">
        <v>858</v>
      </c>
      <c r="B860">
        <v>10918684.50741404</v>
      </c>
      <c r="C860">
        <v>1876525.055197002</v>
      </c>
    </row>
    <row r="861" spans="1:3">
      <c r="A861">
        <v>859</v>
      </c>
      <c r="B861">
        <v>10918684.5074137</v>
      </c>
      <c r="C861">
        <v>1876525.438471691</v>
      </c>
    </row>
    <row r="862" spans="1:3">
      <c r="A862">
        <v>860</v>
      </c>
      <c r="B862">
        <v>10918684.50741059</v>
      </c>
      <c r="C862">
        <v>1876525.314376209</v>
      </c>
    </row>
    <row r="863" spans="1:3">
      <c r="A863">
        <v>861</v>
      </c>
      <c r="B863">
        <v>10918684.50740979</v>
      </c>
      <c r="C863">
        <v>1876524.79785607</v>
      </c>
    </row>
    <row r="864" spans="1:3">
      <c r="A864">
        <v>862</v>
      </c>
      <c r="B864">
        <v>10918684.50740923</v>
      </c>
      <c r="C864">
        <v>1876524.902769167</v>
      </c>
    </row>
    <row r="865" spans="1:3">
      <c r="A865">
        <v>863</v>
      </c>
      <c r="B865">
        <v>10918684.50741054</v>
      </c>
      <c r="C865">
        <v>1876524.684784472</v>
      </c>
    </row>
    <row r="866" spans="1:3">
      <c r="A866">
        <v>864</v>
      </c>
      <c r="B866">
        <v>10918684.50740944</v>
      </c>
      <c r="C866">
        <v>1876525.394745511</v>
      </c>
    </row>
    <row r="867" spans="1:3">
      <c r="A867">
        <v>865</v>
      </c>
      <c r="B867">
        <v>10918684.50741069</v>
      </c>
      <c r="C867">
        <v>1876524.786307135</v>
      </c>
    </row>
    <row r="868" spans="1:3">
      <c r="A868">
        <v>866</v>
      </c>
      <c r="B868">
        <v>10918684.50740867</v>
      </c>
      <c r="C868">
        <v>1876525.042677853</v>
      </c>
    </row>
    <row r="869" spans="1:3">
      <c r="A869">
        <v>867</v>
      </c>
      <c r="B869">
        <v>10918684.50740899</v>
      </c>
      <c r="C869">
        <v>1876524.78674499</v>
      </c>
    </row>
    <row r="870" spans="1:3">
      <c r="A870">
        <v>868</v>
      </c>
      <c r="B870">
        <v>10918684.50741425</v>
      </c>
      <c r="C870">
        <v>1876524.871632222</v>
      </c>
    </row>
    <row r="871" spans="1:3">
      <c r="A871">
        <v>869</v>
      </c>
      <c r="B871">
        <v>10918684.50740945</v>
      </c>
      <c r="C871">
        <v>1876525.079153907</v>
      </c>
    </row>
    <row r="872" spans="1:3">
      <c r="A872">
        <v>870</v>
      </c>
      <c r="B872">
        <v>10918684.50740822</v>
      </c>
      <c r="C872">
        <v>1876525.067305752</v>
      </c>
    </row>
    <row r="873" spans="1:3">
      <c r="A873">
        <v>871</v>
      </c>
      <c r="B873">
        <v>10918684.50740853</v>
      </c>
      <c r="C873">
        <v>1876524.941274239</v>
      </c>
    </row>
    <row r="874" spans="1:3">
      <c r="A874">
        <v>872</v>
      </c>
      <c r="B874">
        <v>10918684.50740517</v>
      </c>
      <c r="C874">
        <v>1876525.408020403</v>
      </c>
    </row>
    <row r="875" spans="1:3">
      <c r="A875">
        <v>873</v>
      </c>
      <c r="B875">
        <v>10918684.50740611</v>
      </c>
      <c r="C875">
        <v>1876525.122208009</v>
      </c>
    </row>
    <row r="876" spans="1:3">
      <c r="A876">
        <v>874</v>
      </c>
      <c r="B876">
        <v>10918684.50740655</v>
      </c>
      <c r="C876">
        <v>1876525.647828925</v>
      </c>
    </row>
    <row r="877" spans="1:3">
      <c r="A877">
        <v>875</v>
      </c>
      <c r="B877">
        <v>10918684.50740372</v>
      </c>
      <c r="C877">
        <v>1876525.679328833</v>
      </c>
    </row>
    <row r="878" spans="1:3">
      <c r="A878">
        <v>876</v>
      </c>
      <c r="B878">
        <v>10918684.50740569</v>
      </c>
      <c r="C878">
        <v>1876525.547413466</v>
      </c>
    </row>
    <row r="879" spans="1:3">
      <c r="A879">
        <v>877</v>
      </c>
      <c r="B879">
        <v>10918684.50740344</v>
      </c>
      <c r="C879">
        <v>1876526.036220385</v>
      </c>
    </row>
    <row r="880" spans="1:3">
      <c r="A880">
        <v>878</v>
      </c>
      <c r="B880">
        <v>10918684.50740325</v>
      </c>
      <c r="C880">
        <v>1876525.868137878</v>
      </c>
    </row>
    <row r="881" spans="1:3">
      <c r="A881">
        <v>879</v>
      </c>
      <c r="B881">
        <v>10918684.50740184</v>
      </c>
      <c r="C881">
        <v>1876526.221000578</v>
      </c>
    </row>
    <row r="882" spans="1:3">
      <c r="A882">
        <v>880</v>
      </c>
      <c r="B882">
        <v>10918684.50740101</v>
      </c>
      <c r="C882">
        <v>1876526.228329018</v>
      </c>
    </row>
    <row r="883" spans="1:3">
      <c r="A883">
        <v>881</v>
      </c>
      <c r="B883">
        <v>10918684.5074015</v>
      </c>
      <c r="C883">
        <v>1876526.224345278</v>
      </c>
    </row>
    <row r="884" spans="1:3">
      <c r="A884">
        <v>882</v>
      </c>
      <c r="B884">
        <v>10918684.50739964</v>
      </c>
      <c r="C884">
        <v>1876526.243368594</v>
      </c>
    </row>
    <row r="885" spans="1:3">
      <c r="A885">
        <v>883</v>
      </c>
      <c r="B885">
        <v>10918684.50739978</v>
      </c>
      <c r="C885">
        <v>1876525.988439848</v>
      </c>
    </row>
    <row r="886" spans="1:3">
      <c r="A886">
        <v>884</v>
      </c>
      <c r="B886">
        <v>10918684.50739882</v>
      </c>
      <c r="C886">
        <v>1876526.51303322</v>
      </c>
    </row>
    <row r="887" spans="1:3">
      <c r="A887">
        <v>885</v>
      </c>
      <c r="B887">
        <v>10918684.5073996</v>
      </c>
      <c r="C887">
        <v>1876526.512493908</v>
      </c>
    </row>
    <row r="888" spans="1:3">
      <c r="A888">
        <v>886</v>
      </c>
      <c r="B888">
        <v>10918684.50739884</v>
      </c>
      <c r="C888">
        <v>1876526.451706925</v>
      </c>
    </row>
    <row r="889" spans="1:3">
      <c r="A889">
        <v>887</v>
      </c>
      <c r="B889">
        <v>10918684.50739893</v>
      </c>
      <c r="C889">
        <v>1876526.329808295</v>
      </c>
    </row>
    <row r="890" spans="1:3">
      <c r="A890">
        <v>888</v>
      </c>
      <c r="B890">
        <v>10918684.50739984</v>
      </c>
      <c r="C890">
        <v>1876526.570788136</v>
      </c>
    </row>
    <row r="891" spans="1:3">
      <c r="A891">
        <v>889</v>
      </c>
      <c r="B891">
        <v>10918684.50739998</v>
      </c>
      <c r="C891">
        <v>1876526.667254089</v>
      </c>
    </row>
    <row r="892" spans="1:3">
      <c r="A892">
        <v>890</v>
      </c>
      <c r="B892">
        <v>10918684.50739914</v>
      </c>
      <c r="C892">
        <v>1876526.199603717</v>
      </c>
    </row>
    <row r="893" spans="1:3">
      <c r="A893">
        <v>891</v>
      </c>
      <c r="B893">
        <v>10918684.50739895</v>
      </c>
      <c r="C893">
        <v>1876526.229848746</v>
      </c>
    </row>
    <row r="894" spans="1:3">
      <c r="A894">
        <v>892</v>
      </c>
      <c r="B894">
        <v>10918684.50739922</v>
      </c>
      <c r="C894">
        <v>1876526.477345532</v>
      </c>
    </row>
    <row r="895" spans="1:3">
      <c r="A895">
        <v>893</v>
      </c>
      <c r="B895">
        <v>10918684.50739777</v>
      </c>
      <c r="C895">
        <v>1876526.447603129</v>
      </c>
    </row>
    <row r="896" spans="1:3">
      <c r="A896">
        <v>894</v>
      </c>
      <c r="B896">
        <v>10918684.50739767</v>
      </c>
      <c r="C896">
        <v>1876526.357572849</v>
      </c>
    </row>
    <row r="897" spans="1:3">
      <c r="A897">
        <v>895</v>
      </c>
      <c r="B897">
        <v>10918684.50739922</v>
      </c>
      <c r="C897">
        <v>1876526.188363343</v>
      </c>
    </row>
    <row r="898" spans="1:3">
      <c r="A898">
        <v>896</v>
      </c>
      <c r="B898">
        <v>10918684.50739734</v>
      </c>
      <c r="C898">
        <v>1876526.145020828</v>
      </c>
    </row>
    <row r="899" spans="1:3">
      <c r="A899">
        <v>897</v>
      </c>
      <c r="B899">
        <v>10918684.50739877</v>
      </c>
      <c r="C899">
        <v>1876526.736482664</v>
      </c>
    </row>
    <row r="900" spans="1:3">
      <c r="A900">
        <v>898</v>
      </c>
      <c r="B900">
        <v>10918684.50739731</v>
      </c>
      <c r="C900">
        <v>1876526.063293354</v>
      </c>
    </row>
    <row r="901" spans="1:3">
      <c r="A901">
        <v>899</v>
      </c>
      <c r="B901">
        <v>10918684.50739849</v>
      </c>
      <c r="C901">
        <v>1876525.94691983</v>
      </c>
    </row>
    <row r="902" spans="1:3">
      <c r="A902">
        <v>900</v>
      </c>
      <c r="B902">
        <v>10918684.50739826</v>
      </c>
      <c r="C902">
        <v>1876526.232010109</v>
      </c>
    </row>
    <row r="903" spans="1:3">
      <c r="A903">
        <v>901</v>
      </c>
      <c r="B903">
        <v>10918684.50739783</v>
      </c>
      <c r="C903">
        <v>1876525.962886265</v>
      </c>
    </row>
    <row r="904" spans="1:3">
      <c r="A904">
        <v>902</v>
      </c>
      <c r="B904">
        <v>10918684.50739743</v>
      </c>
      <c r="C904">
        <v>1876526.274443478</v>
      </c>
    </row>
    <row r="905" spans="1:3">
      <c r="A905">
        <v>903</v>
      </c>
      <c r="B905">
        <v>10918684.50739804</v>
      </c>
      <c r="C905">
        <v>1876525.781216822</v>
      </c>
    </row>
    <row r="906" spans="1:3">
      <c r="A906">
        <v>904</v>
      </c>
      <c r="B906">
        <v>10918684.50739754</v>
      </c>
      <c r="C906">
        <v>1876526.150684374</v>
      </c>
    </row>
    <row r="907" spans="1:3">
      <c r="A907">
        <v>905</v>
      </c>
      <c r="B907">
        <v>10918684.50739781</v>
      </c>
      <c r="C907">
        <v>1876525.499756692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5098447.324646995</v>
      </c>
      <c r="C2">
        <v>1975481.124368099</v>
      </c>
    </row>
    <row r="3" spans="1:3">
      <c r="A3">
        <v>1</v>
      </c>
      <c r="B3">
        <v>29768739.28003757</v>
      </c>
      <c r="C3">
        <v>2608720.18692625</v>
      </c>
    </row>
    <row r="4" spans="1:3">
      <c r="A4">
        <v>2</v>
      </c>
      <c r="B4">
        <v>29694356.0242474</v>
      </c>
      <c r="C4">
        <v>2612347.477620088</v>
      </c>
    </row>
    <row r="5" spans="1:3">
      <c r="A5">
        <v>3</v>
      </c>
      <c r="B5">
        <v>29621508.08675703</v>
      </c>
      <c r="C5">
        <v>2615599.161613963</v>
      </c>
    </row>
    <row r="6" spans="1:3">
      <c r="A6">
        <v>4</v>
      </c>
      <c r="B6">
        <v>29549800.62904217</v>
      </c>
      <c r="C6">
        <v>2618486.844785999</v>
      </c>
    </row>
    <row r="7" spans="1:3">
      <c r="A7">
        <v>5</v>
      </c>
      <c r="B7">
        <v>29480189.35151798</v>
      </c>
      <c r="C7">
        <v>2621020.457538643</v>
      </c>
    </row>
    <row r="8" spans="1:3">
      <c r="A8">
        <v>6</v>
      </c>
      <c r="B8">
        <v>29412465.9605025</v>
      </c>
      <c r="C8">
        <v>2623208.442759562</v>
      </c>
    </row>
    <row r="9" spans="1:3">
      <c r="A9">
        <v>7</v>
      </c>
      <c r="B9">
        <v>29346090.590726</v>
      </c>
      <c r="C9">
        <v>2625057.907109052</v>
      </c>
    </row>
    <row r="10" spans="1:3">
      <c r="A10">
        <v>8</v>
      </c>
      <c r="B10">
        <v>29282205.19574751</v>
      </c>
      <c r="C10">
        <v>2626574.742517681</v>
      </c>
    </row>
    <row r="11" spans="1:3">
      <c r="A11">
        <v>9</v>
      </c>
      <c r="B11">
        <v>29220285.22964297</v>
      </c>
      <c r="C11">
        <v>2627763.723074896</v>
      </c>
    </row>
    <row r="12" spans="1:3">
      <c r="A12">
        <v>10</v>
      </c>
      <c r="B12">
        <v>29160049.54623105</v>
      </c>
      <c r="C12">
        <v>2628628.581216786</v>
      </c>
    </row>
    <row r="13" spans="1:3">
      <c r="A13">
        <v>11</v>
      </c>
      <c r="B13">
        <v>29101513.4703995</v>
      </c>
      <c r="C13">
        <v>2629172.066148149</v>
      </c>
    </row>
    <row r="14" spans="1:3">
      <c r="A14">
        <v>12</v>
      </c>
      <c r="B14">
        <v>29044562.85016464</v>
      </c>
      <c r="C14">
        <v>2629395.986675469</v>
      </c>
    </row>
    <row r="15" spans="1:3">
      <c r="A15">
        <v>13</v>
      </c>
      <c r="B15">
        <v>28988678.11361793</v>
      </c>
      <c r="C15">
        <v>2629301.240018548</v>
      </c>
    </row>
    <row r="16" spans="1:3">
      <c r="A16">
        <v>14</v>
      </c>
      <c r="B16">
        <v>28933376.98905059</v>
      </c>
      <c r="C16">
        <v>2628887.827665033</v>
      </c>
    </row>
    <row r="17" spans="1:3">
      <c r="A17">
        <v>15</v>
      </c>
      <c r="B17">
        <v>28879299.59733867</v>
      </c>
      <c r="C17">
        <v>2628154.858900489</v>
      </c>
    </row>
    <row r="18" spans="1:3">
      <c r="A18">
        <v>16</v>
      </c>
      <c r="B18">
        <v>28827020.49333713</v>
      </c>
      <c r="C18">
        <v>2627100.542259342</v>
      </c>
    </row>
    <row r="19" spans="1:3">
      <c r="A19">
        <v>17</v>
      </c>
      <c r="B19">
        <v>28767268.95819835</v>
      </c>
      <c r="C19">
        <v>2625722.164779132</v>
      </c>
    </row>
    <row r="20" spans="1:3">
      <c r="A20">
        <v>18</v>
      </c>
      <c r="B20">
        <v>28708779.54638458</v>
      </c>
      <c r="C20">
        <v>2624016.348749605</v>
      </c>
    </row>
    <row r="21" spans="1:3">
      <c r="A21">
        <v>19</v>
      </c>
      <c r="B21">
        <v>28652025.19733509</v>
      </c>
      <c r="C21">
        <v>2621978.781726374</v>
      </c>
    </row>
    <row r="22" spans="1:3">
      <c r="A22">
        <v>20</v>
      </c>
      <c r="B22">
        <v>28597426.71369607</v>
      </c>
      <c r="C22">
        <v>2619604.184058757</v>
      </c>
    </row>
    <row r="23" spans="1:3">
      <c r="A23">
        <v>21</v>
      </c>
      <c r="B23">
        <v>28545501.09180724</v>
      </c>
      <c r="C23">
        <v>2616886.271472031</v>
      </c>
    </row>
    <row r="24" spans="1:3">
      <c r="A24">
        <v>22</v>
      </c>
      <c r="B24">
        <v>28496901.0656994</v>
      </c>
      <c r="C24">
        <v>2613817.716598042</v>
      </c>
    </row>
    <row r="25" spans="1:3">
      <c r="A25">
        <v>23</v>
      </c>
      <c r="B25">
        <v>16100409.16981407</v>
      </c>
      <c r="C25">
        <v>2614356.768488058</v>
      </c>
    </row>
    <row r="26" spans="1:3">
      <c r="A26">
        <v>24</v>
      </c>
      <c r="B26">
        <v>11963689.91441585</v>
      </c>
      <c r="C26">
        <v>2615024.787393074</v>
      </c>
    </row>
    <row r="27" spans="1:3">
      <c r="A27">
        <v>25</v>
      </c>
      <c r="B27">
        <v>10965016.7515221</v>
      </c>
      <c r="C27">
        <v>2616459.540124167</v>
      </c>
    </row>
    <row r="28" spans="1:3">
      <c r="A28">
        <v>26</v>
      </c>
      <c r="B28">
        <v>10247919.94347271</v>
      </c>
      <c r="C28">
        <v>2617559.147999451</v>
      </c>
    </row>
    <row r="29" spans="1:3">
      <c r="A29">
        <v>27</v>
      </c>
      <c r="B29">
        <v>10259266.52808511</v>
      </c>
      <c r="C29">
        <v>2617841.421421566</v>
      </c>
    </row>
    <row r="30" spans="1:3">
      <c r="A30">
        <v>28</v>
      </c>
      <c r="B30">
        <v>9716993.305571824</v>
      </c>
      <c r="C30">
        <v>2618620.345482239</v>
      </c>
    </row>
    <row r="31" spans="1:3">
      <c r="A31">
        <v>29</v>
      </c>
      <c r="B31">
        <v>9725254.338031556</v>
      </c>
      <c r="C31">
        <v>2618809.791513676</v>
      </c>
    </row>
    <row r="32" spans="1:3">
      <c r="A32">
        <v>30</v>
      </c>
      <c r="B32">
        <v>9302569.276903126</v>
      </c>
      <c r="C32">
        <v>2619385.016790203</v>
      </c>
    </row>
    <row r="33" spans="1:3">
      <c r="A33">
        <v>31</v>
      </c>
      <c r="B33">
        <v>9308634.558811581</v>
      </c>
      <c r="C33">
        <v>2619494.166148531</v>
      </c>
    </row>
    <row r="34" spans="1:3">
      <c r="A34">
        <v>32</v>
      </c>
      <c r="B34">
        <v>8969118.077054132</v>
      </c>
      <c r="C34">
        <v>2619937.51761994</v>
      </c>
    </row>
    <row r="35" spans="1:3">
      <c r="A35">
        <v>33</v>
      </c>
      <c r="B35">
        <v>8973724.337041212</v>
      </c>
      <c r="C35">
        <v>2619976.836708548</v>
      </c>
    </row>
    <row r="36" spans="1:3">
      <c r="A36">
        <v>34</v>
      </c>
      <c r="B36">
        <v>8694085.233748671</v>
      </c>
      <c r="C36">
        <v>2620340.13152116</v>
      </c>
    </row>
    <row r="37" spans="1:3">
      <c r="A37">
        <v>35</v>
      </c>
      <c r="B37">
        <v>8697638.041503945</v>
      </c>
      <c r="C37">
        <v>2620318.115827711</v>
      </c>
    </row>
    <row r="38" spans="1:3">
      <c r="A38">
        <v>36</v>
      </c>
      <c r="B38">
        <v>8461734.08391941</v>
      </c>
      <c r="C38">
        <v>2620633.071473893</v>
      </c>
    </row>
    <row r="39" spans="1:3">
      <c r="A39">
        <v>37</v>
      </c>
      <c r="B39">
        <v>8464363.365637572</v>
      </c>
      <c r="C39">
        <v>2620558.260856582</v>
      </c>
    </row>
    <row r="40" spans="1:3">
      <c r="A40">
        <v>38</v>
      </c>
      <c r="B40">
        <v>8262439.961310823</v>
      </c>
      <c r="C40">
        <v>2620856.91860227</v>
      </c>
    </row>
    <row r="41" spans="1:3">
      <c r="A41">
        <v>39</v>
      </c>
      <c r="B41">
        <v>8264517.450216511</v>
      </c>
      <c r="C41">
        <v>2620736.2550085</v>
      </c>
    </row>
    <row r="42" spans="1:3">
      <c r="A42">
        <v>40</v>
      </c>
      <c r="B42">
        <v>8089164.952717262</v>
      </c>
      <c r="C42">
        <v>2621038.22603058</v>
      </c>
    </row>
    <row r="43" spans="1:3">
      <c r="A43">
        <v>41</v>
      </c>
      <c r="B43">
        <v>8090789.270362834</v>
      </c>
      <c r="C43">
        <v>2620878.255876087</v>
      </c>
    </row>
    <row r="44" spans="1:3">
      <c r="A44">
        <v>42</v>
      </c>
      <c r="B44">
        <v>7936705.260546812</v>
      </c>
      <c r="C44">
        <v>2621197.782190917</v>
      </c>
    </row>
    <row r="45" spans="1:3">
      <c r="A45">
        <v>43</v>
      </c>
      <c r="B45">
        <v>7938541.79557573</v>
      </c>
      <c r="C45">
        <v>2621607.692830021</v>
      </c>
    </row>
    <row r="46" spans="1:3">
      <c r="A46">
        <v>44</v>
      </c>
      <c r="B46">
        <v>7888173.5080595</v>
      </c>
      <c r="C46">
        <v>2624462.077045985</v>
      </c>
    </row>
    <row r="47" spans="1:3">
      <c r="A47">
        <v>45</v>
      </c>
      <c r="B47">
        <v>7938708.339792162</v>
      </c>
      <c r="C47">
        <v>2622112.223559544</v>
      </c>
    </row>
    <row r="48" spans="1:3">
      <c r="A48">
        <v>46</v>
      </c>
      <c r="B48">
        <v>7335446.64821003</v>
      </c>
      <c r="C48">
        <v>2620826.612098705</v>
      </c>
    </row>
    <row r="49" spans="1:3">
      <c r="A49">
        <v>47</v>
      </c>
      <c r="B49">
        <v>6916457.616346398</v>
      </c>
      <c r="C49">
        <v>2621476.978909337</v>
      </c>
    </row>
    <row r="50" spans="1:3">
      <c r="A50">
        <v>48</v>
      </c>
      <c r="B50">
        <v>6630973.825878242</v>
      </c>
      <c r="C50">
        <v>2622728.100801262</v>
      </c>
    </row>
    <row r="51" spans="1:3">
      <c r="A51">
        <v>49</v>
      </c>
      <c r="B51">
        <v>6380154.388825644</v>
      </c>
      <c r="C51">
        <v>2623762.291222652</v>
      </c>
    </row>
    <row r="52" spans="1:3">
      <c r="A52">
        <v>50</v>
      </c>
      <c r="B52">
        <v>6312346.618845643</v>
      </c>
      <c r="C52">
        <v>2624554.113769015</v>
      </c>
    </row>
    <row r="53" spans="1:3">
      <c r="A53">
        <v>51</v>
      </c>
      <c r="B53">
        <v>6318190.278526416</v>
      </c>
      <c r="C53">
        <v>2624785.720809748</v>
      </c>
    </row>
    <row r="54" spans="1:3">
      <c r="A54">
        <v>52</v>
      </c>
      <c r="B54">
        <v>6111338.307948537</v>
      </c>
      <c r="C54">
        <v>2625656.577419715</v>
      </c>
    </row>
    <row r="55" spans="1:3">
      <c r="A55">
        <v>53</v>
      </c>
      <c r="B55">
        <v>5942658.750209969</v>
      </c>
      <c r="C55">
        <v>2625941.560348237</v>
      </c>
    </row>
    <row r="56" spans="1:3">
      <c r="A56">
        <v>54</v>
      </c>
      <c r="B56">
        <v>5840750.818184695</v>
      </c>
      <c r="C56">
        <v>2626830.865624764</v>
      </c>
    </row>
    <row r="57" spans="1:3">
      <c r="A57">
        <v>55</v>
      </c>
      <c r="B57">
        <v>5837354.667069689</v>
      </c>
      <c r="C57">
        <v>2627000.815036594</v>
      </c>
    </row>
    <row r="58" spans="1:3">
      <c r="A58">
        <v>56</v>
      </c>
      <c r="B58">
        <v>5708768.344518349</v>
      </c>
      <c r="C58">
        <v>2626801.952285308</v>
      </c>
    </row>
    <row r="59" spans="1:3">
      <c r="A59">
        <v>57</v>
      </c>
      <c r="B59">
        <v>5650879.000360166</v>
      </c>
      <c r="C59">
        <v>2627822.938527392</v>
      </c>
    </row>
    <row r="60" spans="1:3">
      <c r="A60">
        <v>58</v>
      </c>
      <c r="B60">
        <v>5647505.360250777</v>
      </c>
      <c r="C60">
        <v>2627961.918295897</v>
      </c>
    </row>
    <row r="61" spans="1:3">
      <c r="A61">
        <v>59</v>
      </c>
      <c r="B61">
        <v>5548369.922979246</v>
      </c>
      <c r="C61">
        <v>2627605.505075953</v>
      </c>
    </row>
    <row r="62" spans="1:3">
      <c r="A62">
        <v>60</v>
      </c>
      <c r="B62">
        <v>5550397.25206167</v>
      </c>
      <c r="C62">
        <v>2629403.272679343</v>
      </c>
    </row>
    <row r="63" spans="1:3">
      <c r="A63">
        <v>61</v>
      </c>
      <c r="B63">
        <v>5546449.109362359</v>
      </c>
      <c r="C63">
        <v>2629568.570632083</v>
      </c>
    </row>
    <row r="64" spans="1:3">
      <c r="A64">
        <v>62</v>
      </c>
      <c r="B64">
        <v>5465987.204531184</v>
      </c>
      <c r="C64">
        <v>2629146.618447448</v>
      </c>
    </row>
    <row r="65" spans="1:3">
      <c r="A65">
        <v>63</v>
      </c>
      <c r="B65">
        <v>5461745.796423383</v>
      </c>
      <c r="C65">
        <v>2629312.831288271</v>
      </c>
    </row>
    <row r="66" spans="1:3">
      <c r="A66">
        <v>64</v>
      </c>
      <c r="B66">
        <v>5397077.451666441</v>
      </c>
      <c r="C66">
        <v>2628936.889604119</v>
      </c>
    </row>
    <row r="67" spans="1:3">
      <c r="A67">
        <v>65</v>
      </c>
      <c r="B67">
        <v>5392467.062780754</v>
      </c>
      <c r="C67">
        <v>2629105.458036126</v>
      </c>
    </row>
    <row r="68" spans="1:3">
      <c r="A68">
        <v>66</v>
      </c>
      <c r="B68">
        <v>5340204.68498574</v>
      </c>
      <c r="C68">
        <v>2628764.001250699</v>
      </c>
    </row>
    <row r="69" spans="1:3">
      <c r="A69">
        <v>67</v>
      </c>
      <c r="B69">
        <v>5333067.623996399</v>
      </c>
      <c r="C69">
        <v>2628835.231788874</v>
      </c>
    </row>
    <row r="70" spans="1:3">
      <c r="A70">
        <v>68</v>
      </c>
      <c r="B70">
        <v>5290180.19731091</v>
      </c>
      <c r="C70">
        <v>2629285.251950422</v>
      </c>
    </row>
    <row r="71" spans="1:3">
      <c r="A71">
        <v>69</v>
      </c>
      <c r="B71">
        <v>5298110.997146555</v>
      </c>
      <c r="C71">
        <v>2629099.661244544</v>
      </c>
    </row>
    <row r="72" spans="1:3">
      <c r="A72">
        <v>70</v>
      </c>
      <c r="B72">
        <v>5156429.736737096</v>
      </c>
      <c r="C72">
        <v>2629444.087766088</v>
      </c>
    </row>
    <row r="73" spans="1:3">
      <c r="A73">
        <v>71</v>
      </c>
      <c r="B73">
        <v>5064243.872048395</v>
      </c>
      <c r="C73">
        <v>2630041.148895924</v>
      </c>
    </row>
    <row r="74" spans="1:3">
      <c r="A74">
        <v>72</v>
      </c>
      <c r="B74">
        <v>4976776.133493056</v>
      </c>
      <c r="C74">
        <v>2630728.787222221</v>
      </c>
    </row>
    <row r="75" spans="1:3">
      <c r="A75">
        <v>73</v>
      </c>
      <c r="B75">
        <v>4926956.21750678</v>
      </c>
      <c r="C75">
        <v>2630804.777961768</v>
      </c>
    </row>
    <row r="76" spans="1:3">
      <c r="A76">
        <v>74</v>
      </c>
      <c r="B76">
        <v>4933158.070333754</v>
      </c>
      <c r="C76">
        <v>2631076.714203187</v>
      </c>
    </row>
    <row r="77" spans="1:3">
      <c r="A77">
        <v>75</v>
      </c>
      <c r="B77">
        <v>4869347.165513045</v>
      </c>
      <c r="C77">
        <v>2631797.463600281</v>
      </c>
    </row>
    <row r="78" spans="1:3">
      <c r="A78">
        <v>76</v>
      </c>
      <c r="B78">
        <v>4797935.490885934</v>
      </c>
      <c r="C78">
        <v>2632493.454180588</v>
      </c>
    </row>
    <row r="79" spans="1:3">
      <c r="A79">
        <v>77</v>
      </c>
      <c r="B79">
        <v>4744463.130892471</v>
      </c>
      <c r="C79">
        <v>2633519.192868289</v>
      </c>
    </row>
    <row r="80" spans="1:3">
      <c r="A80">
        <v>78</v>
      </c>
      <c r="B80">
        <v>4753522.143763504</v>
      </c>
      <c r="C80">
        <v>2633588.886729314</v>
      </c>
    </row>
    <row r="81" spans="1:3">
      <c r="A81">
        <v>79</v>
      </c>
      <c r="B81">
        <v>4741822.028964994</v>
      </c>
      <c r="C81">
        <v>2633734.946928881</v>
      </c>
    </row>
    <row r="82" spans="1:3">
      <c r="A82">
        <v>80</v>
      </c>
      <c r="B82">
        <v>4703052.171982285</v>
      </c>
      <c r="C82">
        <v>2633802.489027207</v>
      </c>
    </row>
    <row r="83" spans="1:3">
      <c r="A83">
        <v>81</v>
      </c>
      <c r="B83">
        <v>4680497.153475749</v>
      </c>
      <c r="C83">
        <v>2634537.784779635</v>
      </c>
    </row>
    <row r="84" spans="1:3">
      <c r="A84">
        <v>82</v>
      </c>
      <c r="B84">
        <v>4672427.70639172</v>
      </c>
      <c r="C84">
        <v>2634646.869287972</v>
      </c>
    </row>
    <row r="85" spans="1:3">
      <c r="A85">
        <v>83</v>
      </c>
      <c r="B85">
        <v>4623007.490783115</v>
      </c>
      <c r="C85">
        <v>2634864.431106834</v>
      </c>
    </row>
    <row r="86" spans="1:3">
      <c r="A86">
        <v>84</v>
      </c>
      <c r="B86">
        <v>4594695.008144539</v>
      </c>
      <c r="C86">
        <v>2635250.733946242</v>
      </c>
    </row>
    <row r="87" spans="1:3">
      <c r="A87">
        <v>85</v>
      </c>
      <c r="B87">
        <v>4603345.07810767</v>
      </c>
      <c r="C87">
        <v>2635331.625388709</v>
      </c>
    </row>
    <row r="88" spans="1:3">
      <c r="A88">
        <v>86</v>
      </c>
      <c r="B88">
        <v>4555937.408425733</v>
      </c>
      <c r="C88">
        <v>2635629.512536364</v>
      </c>
    </row>
    <row r="89" spans="1:3">
      <c r="A89">
        <v>87</v>
      </c>
      <c r="B89">
        <v>4530889.944945198</v>
      </c>
      <c r="C89">
        <v>2635974.40907568</v>
      </c>
    </row>
    <row r="90" spans="1:3">
      <c r="A90">
        <v>88</v>
      </c>
      <c r="B90">
        <v>4522741.559857074</v>
      </c>
      <c r="C90">
        <v>2636064.19119849</v>
      </c>
    </row>
    <row r="91" spans="1:3">
      <c r="A91">
        <v>89</v>
      </c>
      <c r="B91">
        <v>4496772.789297543</v>
      </c>
      <c r="C91">
        <v>2636369.937048642</v>
      </c>
    </row>
    <row r="92" spans="1:3">
      <c r="A92">
        <v>90</v>
      </c>
      <c r="B92">
        <v>4488483.281839017</v>
      </c>
      <c r="C92">
        <v>2636413.890550892</v>
      </c>
    </row>
    <row r="93" spans="1:3">
      <c r="A93">
        <v>91</v>
      </c>
      <c r="B93">
        <v>4458259.267783508</v>
      </c>
      <c r="C93">
        <v>2636828.941410271</v>
      </c>
    </row>
    <row r="94" spans="1:3">
      <c r="A94">
        <v>92</v>
      </c>
      <c r="B94">
        <v>4434832.596923511</v>
      </c>
      <c r="C94">
        <v>2636736.20841704</v>
      </c>
    </row>
    <row r="95" spans="1:3">
      <c r="A95">
        <v>93</v>
      </c>
      <c r="B95">
        <v>4367152.055023206</v>
      </c>
      <c r="C95">
        <v>2637563.750409435</v>
      </c>
    </row>
    <row r="96" spans="1:3">
      <c r="A96">
        <v>94</v>
      </c>
      <c r="B96">
        <v>4325223.965314655</v>
      </c>
      <c r="C96">
        <v>2638299.091307851</v>
      </c>
    </row>
    <row r="97" spans="1:3">
      <c r="A97">
        <v>95</v>
      </c>
      <c r="B97">
        <v>4278730.912991738</v>
      </c>
      <c r="C97">
        <v>2639143.295787825</v>
      </c>
    </row>
    <row r="98" spans="1:3">
      <c r="A98">
        <v>96</v>
      </c>
      <c r="B98">
        <v>4264527.127377241</v>
      </c>
      <c r="C98">
        <v>2639640.991601839</v>
      </c>
    </row>
    <row r="99" spans="1:3">
      <c r="A99">
        <v>97</v>
      </c>
      <c r="B99">
        <v>4268033.660050161</v>
      </c>
      <c r="C99">
        <v>2639830.805399325</v>
      </c>
    </row>
    <row r="100" spans="1:3">
      <c r="A100">
        <v>98</v>
      </c>
      <c r="B100">
        <v>4218123.297270359</v>
      </c>
      <c r="C100">
        <v>2640432.501421027</v>
      </c>
    </row>
    <row r="101" spans="1:3">
      <c r="A101">
        <v>99</v>
      </c>
      <c r="B101">
        <v>4170322.952973299</v>
      </c>
      <c r="C101">
        <v>2641364.294113278</v>
      </c>
    </row>
    <row r="102" spans="1:3">
      <c r="A102">
        <v>100</v>
      </c>
      <c r="B102">
        <v>4144070.192329491</v>
      </c>
      <c r="C102">
        <v>2641957.942658267</v>
      </c>
    </row>
    <row r="103" spans="1:3">
      <c r="A103">
        <v>101</v>
      </c>
      <c r="B103">
        <v>4117195.489955954</v>
      </c>
      <c r="C103">
        <v>2642142.942009864</v>
      </c>
    </row>
    <row r="104" spans="1:3">
      <c r="A104">
        <v>102</v>
      </c>
      <c r="B104">
        <v>4111322.151718018</v>
      </c>
      <c r="C104">
        <v>2642231.856465258</v>
      </c>
    </row>
    <row r="105" spans="1:3">
      <c r="A105">
        <v>103</v>
      </c>
      <c r="B105">
        <v>4074838.249667334</v>
      </c>
      <c r="C105">
        <v>2642865.242485962</v>
      </c>
    </row>
    <row r="106" spans="1:3">
      <c r="A106">
        <v>104</v>
      </c>
      <c r="B106">
        <v>4041071.807046715</v>
      </c>
      <c r="C106">
        <v>2643259.472811548</v>
      </c>
    </row>
    <row r="107" spans="1:3">
      <c r="A107">
        <v>105</v>
      </c>
      <c r="B107">
        <v>4026228.729102862</v>
      </c>
      <c r="C107">
        <v>2643825.200927928</v>
      </c>
    </row>
    <row r="108" spans="1:3">
      <c r="A108">
        <v>106</v>
      </c>
      <c r="B108">
        <v>4023470.93867812</v>
      </c>
      <c r="C108">
        <v>2643944.763457291</v>
      </c>
    </row>
    <row r="109" spans="1:3">
      <c r="A109">
        <v>107</v>
      </c>
      <c r="B109">
        <v>4008552.018442531</v>
      </c>
      <c r="C109">
        <v>2644396.550543805</v>
      </c>
    </row>
    <row r="110" spans="1:3">
      <c r="A110">
        <v>108</v>
      </c>
      <c r="B110">
        <v>3989808.721925475</v>
      </c>
      <c r="C110">
        <v>2644756.169724103</v>
      </c>
    </row>
    <row r="111" spans="1:3">
      <c r="A111">
        <v>109</v>
      </c>
      <c r="B111">
        <v>3991333.617273809</v>
      </c>
      <c r="C111">
        <v>2644814.095231202</v>
      </c>
    </row>
    <row r="112" spans="1:3">
      <c r="A112">
        <v>110</v>
      </c>
      <c r="B112">
        <v>3961294.857671427</v>
      </c>
      <c r="C112">
        <v>2645449.775026891</v>
      </c>
    </row>
    <row r="113" spans="1:3">
      <c r="A113">
        <v>111</v>
      </c>
      <c r="B113">
        <v>3920544.051807535</v>
      </c>
      <c r="C113">
        <v>2646080.025736633</v>
      </c>
    </row>
    <row r="114" spans="1:3">
      <c r="A114">
        <v>112</v>
      </c>
      <c r="B114">
        <v>3902130.929167457</v>
      </c>
      <c r="C114">
        <v>2646946.479063572</v>
      </c>
    </row>
    <row r="115" spans="1:3">
      <c r="A115">
        <v>113</v>
      </c>
      <c r="B115">
        <v>3886542.603554874</v>
      </c>
      <c r="C115">
        <v>2647503.513030003</v>
      </c>
    </row>
    <row r="116" spans="1:3">
      <c r="A116">
        <v>114</v>
      </c>
      <c r="B116">
        <v>3883012.692743474</v>
      </c>
      <c r="C116">
        <v>2647563.465325873</v>
      </c>
    </row>
    <row r="117" spans="1:3">
      <c r="A117">
        <v>115</v>
      </c>
      <c r="B117">
        <v>3869627.950900564</v>
      </c>
      <c r="C117">
        <v>2647846.742017603</v>
      </c>
    </row>
    <row r="118" spans="1:3">
      <c r="A118">
        <v>116</v>
      </c>
      <c r="B118">
        <v>3848763.442703668</v>
      </c>
      <c r="C118">
        <v>2648535.411716785</v>
      </c>
    </row>
    <row r="119" spans="1:3">
      <c r="A119">
        <v>117</v>
      </c>
      <c r="B119">
        <v>3822326.753669329</v>
      </c>
      <c r="C119">
        <v>2649128.681351893</v>
      </c>
    </row>
    <row r="120" spans="1:3">
      <c r="A120">
        <v>118</v>
      </c>
      <c r="B120">
        <v>3794805.217635371</v>
      </c>
      <c r="C120">
        <v>2649821.149941537</v>
      </c>
    </row>
    <row r="121" spans="1:3">
      <c r="A121">
        <v>119</v>
      </c>
      <c r="B121">
        <v>3778010.045133851</v>
      </c>
      <c r="C121">
        <v>2650068.085051387</v>
      </c>
    </row>
    <row r="122" spans="1:3">
      <c r="A122">
        <v>120</v>
      </c>
      <c r="B122">
        <v>3776420.733137651</v>
      </c>
      <c r="C122">
        <v>2650024.277384101</v>
      </c>
    </row>
    <row r="123" spans="1:3">
      <c r="A123">
        <v>121</v>
      </c>
      <c r="B123">
        <v>3755154.948815538</v>
      </c>
      <c r="C123">
        <v>2650809.987907297</v>
      </c>
    </row>
    <row r="124" spans="1:3">
      <c r="A124">
        <v>122</v>
      </c>
      <c r="B124">
        <v>3726636.433918941</v>
      </c>
      <c r="C124">
        <v>2651689.999743043</v>
      </c>
    </row>
    <row r="125" spans="1:3">
      <c r="A125">
        <v>123</v>
      </c>
      <c r="B125">
        <v>3705095.195958133</v>
      </c>
      <c r="C125">
        <v>2652300.830387557</v>
      </c>
    </row>
    <row r="126" spans="1:3">
      <c r="A126">
        <v>124</v>
      </c>
      <c r="B126">
        <v>3702413.412492685</v>
      </c>
      <c r="C126">
        <v>2652731.176881927</v>
      </c>
    </row>
    <row r="127" spans="1:3">
      <c r="A127">
        <v>125</v>
      </c>
      <c r="B127">
        <v>3706087.703611931</v>
      </c>
      <c r="C127">
        <v>2652792.711723253</v>
      </c>
    </row>
    <row r="128" spans="1:3">
      <c r="A128">
        <v>126</v>
      </c>
      <c r="B128">
        <v>3679021.102399708</v>
      </c>
      <c r="C128">
        <v>2653621.5997804</v>
      </c>
    </row>
    <row r="129" spans="1:3">
      <c r="A129">
        <v>127</v>
      </c>
      <c r="B129">
        <v>3665359.007241534</v>
      </c>
      <c r="C129">
        <v>2654338.06007371</v>
      </c>
    </row>
    <row r="130" spans="1:3">
      <c r="A130">
        <v>128</v>
      </c>
      <c r="B130">
        <v>3660027.782674897</v>
      </c>
      <c r="C130">
        <v>2654550.107185885</v>
      </c>
    </row>
    <row r="131" spans="1:3">
      <c r="A131">
        <v>129</v>
      </c>
      <c r="B131">
        <v>3661945.504042836</v>
      </c>
      <c r="C131">
        <v>2654571.263435366</v>
      </c>
    </row>
    <row r="132" spans="1:3">
      <c r="A132">
        <v>130</v>
      </c>
      <c r="B132">
        <v>3635644.479053295</v>
      </c>
      <c r="C132">
        <v>2655185.044051451</v>
      </c>
    </row>
    <row r="133" spans="1:3">
      <c r="A133">
        <v>131</v>
      </c>
      <c r="B133">
        <v>3632958.273458311</v>
      </c>
      <c r="C133">
        <v>2655451.178462094</v>
      </c>
    </row>
    <row r="134" spans="1:3">
      <c r="A134">
        <v>132</v>
      </c>
      <c r="B134">
        <v>3634128.783170081</v>
      </c>
      <c r="C134">
        <v>2655540.184242666</v>
      </c>
    </row>
    <row r="135" spans="1:3">
      <c r="A135">
        <v>133</v>
      </c>
      <c r="B135">
        <v>3611555.200161437</v>
      </c>
      <c r="C135">
        <v>2656262.749935389</v>
      </c>
    </row>
    <row r="136" spans="1:3">
      <c r="A136">
        <v>134</v>
      </c>
      <c r="B136">
        <v>3604650.85909276</v>
      </c>
      <c r="C136">
        <v>2656921.895970009</v>
      </c>
    </row>
    <row r="137" spans="1:3">
      <c r="A137">
        <v>135</v>
      </c>
      <c r="B137">
        <v>3584427.631322538</v>
      </c>
      <c r="C137">
        <v>2657477.993011448</v>
      </c>
    </row>
    <row r="138" spans="1:3">
      <c r="A138">
        <v>136</v>
      </c>
      <c r="B138">
        <v>3578667.893889913</v>
      </c>
      <c r="C138">
        <v>2657775.044067595</v>
      </c>
    </row>
    <row r="139" spans="1:3">
      <c r="A139">
        <v>137</v>
      </c>
      <c r="B139">
        <v>3581332.392080306</v>
      </c>
      <c r="C139">
        <v>2657795.698229557</v>
      </c>
    </row>
    <row r="140" spans="1:3">
      <c r="A140">
        <v>138</v>
      </c>
      <c r="B140">
        <v>3566994.771988474</v>
      </c>
      <c r="C140">
        <v>2658273.510953311</v>
      </c>
    </row>
    <row r="141" spans="1:3">
      <c r="A141">
        <v>139</v>
      </c>
      <c r="B141">
        <v>3540113.008212216</v>
      </c>
      <c r="C141">
        <v>2659138.645345744</v>
      </c>
    </row>
    <row r="142" spans="1:3">
      <c r="A142">
        <v>140</v>
      </c>
      <c r="B142">
        <v>3524974.333290196</v>
      </c>
      <c r="C142">
        <v>2659859.824359786</v>
      </c>
    </row>
    <row r="143" spans="1:3">
      <c r="A143">
        <v>141</v>
      </c>
      <c r="B143">
        <v>3508548.497037684</v>
      </c>
      <c r="C143">
        <v>2660638.556762561</v>
      </c>
    </row>
    <row r="144" spans="1:3">
      <c r="A144">
        <v>142</v>
      </c>
      <c r="B144">
        <v>3504043.456347822</v>
      </c>
      <c r="C144">
        <v>2661032.494674129</v>
      </c>
    </row>
    <row r="145" spans="1:3">
      <c r="A145">
        <v>143</v>
      </c>
      <c r="B145">
        <v>3505764.342371457</v>
      </c>
      <c r="C145">
        <v>2661073.650959079</v>
      </c>
    </row>
    <row r="146" spans="1:3">
      <c r="A146">
        <v>144</v>
      </c>
      <c r="B146">
        <v>3487754.385384748</v>
      </c>
      <c r="C146">
        <v>2661739.325857469</v>
      </c>
    </row>
    <row r="147" spans="1:3">
      <c r="A147">
        <v>145</v>
      </c>
      <c r="B147">
        <v>3469166.582000364</v>
      </c>
      <c r="C147">
        <v>2662644.931800069</v>
      </c>
    </row>
    <row r="148" spans="1:3">
      <c r="A148">
        <v>146</v>
      </c>
      <c r="B148">
        <v>3457045.653055923</v>
      </c>
      <c r="C148">
        <v>2663320.832374275</v>
      </c>
    </row>
    <row r="149" spans="1:3">
      <c r="A149">
        <v>147</v>
      </c>
      <c r="B149">
        <v>3445700.900583738</v>
      </c>
      <c r="C149">
        <v>2663615.708046652</v>
      </c>
    </row>
    <row r="150" spans="1:3">
      <c r="A150">
        <v>148</v>
      </c>
      <c r="B150">
        <v>3443909.742005337</v>
      </c>
      <c r="C150">
        <v>2663604.797313538</v>
      </c>
    </row>
    <row r="151" spans="1:3">
      <c r="A151">
        <v>149</v>
      </c>
      <c r="B151">
        <v>3427158.433687504</v>
      </c>
      <c r="C151">
        <v>2664492.112249</v>
      </c>
    </row>
    <row r="152" spans="1:3">
      <c r="A152">
        <v>150</v>
      </c>
      <c r="B152">
        <v>3410552.561157989</v>
      </c>
      <c r="C152">
        <v>2665143.806801442</v>
      </c>
    </row>
    <row r="153" spans="1:3">
      <c r="A153">
        <v>151</v>
      </c>
      <c r="B153">
        <v>3404397.064963425</v>
      </c>
      <c r="C153">
        <v>2665423.61509804</v>
      </c>
    </row>
    <row r="154" spans="1:3">
      <c r="A154">
        <v>152</v>
      </c>
      <c r="B154">
        <v>3403928.773140123</v>
      </c>
      <c r="C154">
        <v>2665430.823473599</v>
      </c>
    </row>
    <row r="155" spans="1:3">
      <c r="A155">
        <v>153</v>
      </c>
      <c r="B155">
        <v>3393284.366861471</v>
      </c>
      <c r="C155">
        <v>2666214.158571324</v>
      </c>
    </row>
    <row r="156" spans="1:3">
      <c r="A156">
        <v>154</v>
      </c>
      <c r="B156">
        <v>3387182.752456241</v>
      </c>
      <c r="C156">
        <v>2666588.59704509</v>
      </c>
    </row>
    <row r="157" spans="1:3">
      <c r="A157">
        <v>155</v>
      </c>
      <c r="B157">
        <v>3385655.044873892</v>
      </c>
      <c r="C157">
        <v>2666559.349780096</v>
      </c>
    </row>
    <row r="158" spans="1:3">
      <c r="A158">
        <v>156</v>
      </c>
      <c r="B158">
        <v>3370355.424882391</v>
      </c>
      <c r="C158">
        <v>2667353.960747556</v>
      </c>
    </row>
    <row r="159" spans="1:3">
      <c r="A159">
        <v>157</v>
      </c>
      <c r="B159">
        <v>3351644.852148411</v>
      </c>
      <c r="C159">
        <v>2667977.532366656</v>
      </c>
    </row>
    <row r="160" spans="1:3">
      <c r="A160">
        <v>158</v>
      </c>
      <c r="B160">
        <v>3340664.827831397</v>
      </c>
      <c r="C160">
        <v>2668753.68862881</v>
      </c>
    </row>
    <row r="161" spans="1:3">
      <c r="A161">
        <v>159</v>
      </c>
      <c r="B161">
        <v>3333830.589849335</v>
      </c>
      <c r="C161">
        <v>2669067.052655524</v>
      </c>
    </row>
    <row r="162" spans="1:3">
      <c r="A162">
        <v>160</v>
      </c>
      <c r="B162">
        <v>3332654.447987751</v>
      </c>
      <c r="C162">
        <v>2669053.705866031</v>
      </c>
    </row>
    <row r="163" spans="1:3">
      <c r="A163">
        <v>161</v>
      </c>
      <c r="B163">
        <v>3324654.893328237</v>
      </c>
      <c r="C163">
        <v>2669581.641972994</v>
      </c>
    </row>
    <row r="164" spans="1:3">
      <c r="A164">
        <v>162</v>
      </c>
      <c r="B164">
        <v>3312632.990025891</v>
      </c>
      <c r="C164">
        <v>2670507.474878895</v>
      </c>
    </row>
    <row r="165" spans="1:3">
      <c r="A165">
        <v>163</v>
      </c>
      <c r="B165">
        <v>3299962.49453873</v>
      </c>
      <c r="C165">
        <v>2671190.712451957</v>
      </c>
    </row>
    <row r="166" spans="1:3">
      <c r="A166">
        <v>164</v>
      </c>
      <c r="B166">
        <v>3286930.334348516</v>
      </c>
      <c r="C166">
        <v>2671923.373555001</v>
      </c>
    </row>
    <row r="167" spans="1:3">
      <c r="A167">
        <v>165</v>
      </c>
      <c r="B167">
        <v>3279317.935449148</v>
      </c>
      <c r="C167">
        <v>2672205.460609526</v>
      </c>
    </row>
    <row r="168" spans="1:3">
      <c r="A168">
        <v>166</v>
      </c>
      <c r="B168">
        <v>3278534.404398526</v>
      </c>
      <c r="C168">
        <v>2672185.735827031</v>
      </c>
    </row>
    <row r="169" spans="1:3">
      <c r="A169">
        <v>167</v>
      </c>
      <c r="B169">
        <v>3268725.101078367</v>
      </c>
      <c r="C169">
        <v>2672899.431774705</v>
      </c>
    </row>
    <row r="170" spans="1:3">
      <c r="A170">
        <v>168</v>
      </c>
      <c r="B170">
        <v>3254651.915149509</v>
      </c>
      <c r="C170">
        <v>2673753.77062567</v>
      </c>
    </row>
    <row r="171" spans="1:3">
      <c r="A171">
        <v>169</v>
      </c>
      <c r="B171">
        <v>3243387.799373464</v>
      </c>
      <c r="C171">
        <v>2674381.385351099</v>
      </c>
    </row>
    <row r="172" spans="1:3">
      <c r="A172">
        <v>170</v>
      </c>
      <c r="B172">
        <v>3241053.50595605</v>
      </c>
      <c r="C172">
        <v>2674781.450746599</v>
      </c>
    </row>
    <row r="173" spans="1:3">
      <c r="A173">
        <v>171</v>
      </c>
      <c r="B173">
        <v>3242458.543350621</v>
      </c>
      <c r="C173">
        <v>2674822.631398275</v>
      </c>
    </row>
    <row r="174" spans="1:3">
      <c r="A174">
        <v>172</v>
      </c>
      <c r="B174">
        <v>3228237.444914892</v>
      </c>
      <c r="C174">
        <v>2675666.196093391</v>
      </c>
    </row>
    <row r="175" spans="1:3">
      <c r="A175">
        <v>173</v>
      </c>
      <c r="B175">
        <v>3219565.525474467</v>
      </c>
      <c r="C175">
        <v>2676429.641703778</v>
      </c>
    </row>
    <row r="176" spans="1:3">
      <c r="A176">
        <v>174</v>
      </c>
      <c r="B176">
        <v>3216031.373263284</v>
      </c>
      <c r="C176">
        <v>2676720.424535819</v>
      </c>
    </row>
    <row r="177" spans="1:3">
      <c r="A177">
        <v>175</v>
      </c>
      <c r="B177">
        <v>3216519.841890279</v>
      </c>
      <c r="C177">
        <v>2676735.748078906</v>
      </c>
    </row>
    <row r="178" spans="1:3">
      <c r="A178">
        <v>176</v>
      </c>
      <c r="B178">
        <v>3203145.765076394</v>
      </c>
      <c r="C178">
        <v>2677428.621891886</v>
      </c>
    </row>
    <row r="179" spans="1:3">
      <c r="A179">
        <v>177</v>
      </c>
      <c r="B179">
        <v>3198807.261911456</v>
      </c>
      <c r="C179">
        <v>2677710.035286008</v>
      </c>
    </row>
    <row r="180" spans="1:3">
      <c r="A180">
        <v>178</v>
      </c>
      <c r="B180">
        <v>3197836.687461079</v>
      </c>
      <c r="C180">
        <v>2677702.223227375</v>
      </c>
    </row>
    <row r="181" spans="1:3">
      <c r="A181">
        <v>179</v>
      </c>
      <c r="B181">
        <v>3187388.168994959</v>
      </c>
      <c r="C181">
        <v>2678550.995152108</v>
      </c>
    </row>
    <row r="182" spans="1:3">
      <c r="A182">
        <v>180</v>
      </c>
      <c r="B182">
        <v>3181452.266740958</v>
      </c>
      <c r="C182">
        <v>2679353.89570053</v>
      </c>
    </row>
    <row r="183" spans="1:3">
      <c r="A183">
        <v>181</v>
      </c>
      <c r="B183">
        <v>3170578.245004099</v>
      </c>
      <c r="C183">
        <v>2680038.404041567</v>
      </c>
    </row>
    <row r="184" spans="1:3">
      <c r="A184">
        <v>182</v>
      </c>
      <c r="B184">
        <v>3166935.404270353</v>
      </c>
      <c r="C184">
        <v>2680386.220027908</v>
      </c>
    </row>
    <row r="185" spans="1:3">
      <c r="A185">
        <v>183</v>
      </c>
      <c r="B185">
        <v>3167925.552978729</v>
      </c>
      <c r="C185">
        <v>2680413.576164621</v>
      </c>
    </row>
    <row r="186" spans="1:3">
      <c r="A186">
        <v>184</v>
      </c>
      <c r="B186">
        <v>3160227.095171636</v>
      </c>
      <c r="C186">
        <v>2680904.547382924</v>
      </c>
    </row>
    <row r="187" spans="1:3">
      <c r="A187">
        <v>185</v>
      </c>
      <c r="B187">
        <v>3146956.088124358</v>
      </c>
      <c r="C187">
        <v>2681728.867333233</v>
      </c>
    </row>
    <row r="188" spans="1:3">
      <c r="A188">
        <v>186</v>
      </c>
      <c r="B188">
        <v>3138583.415196189</v>
      </c>
      <c r="C188">
        <v>2682448.231585003</v>
      </c>
    </row>
    <row r="189" spans="1:3">
      <c r="A189">
        <v>187</v>
      </c>
      <c r="B189">
        <v>3129784.989666303</v>
      </c>
      <c r="C189">
        <v>2683205.357190495</v>
      </c>
    </row>
    <row r="190" spans="1:3">
      <c r="A190">
        <v>188</v>
      </c>
      <c r="B190">
        <v>3127080.205473182</v>
      </c>
      <c r="C190">
        <v>2683590.965511672</v>
      </c>
    </row>
    <row r="191" spans="1:3">
      <c r="A191">
        <v>189</v>
      </c>
      <c r="B191">
        <v>3127806.955167041</v>
      </c>
      <c r="C191">
        <v>2683617.547887073</v>
      </c>
    </row>
    <row r="192" spans="1:3">
      <c r="A192">
        <v>190</v>
      </c>
      <c r="B192">
        <v>3118808.663091125</v>
      </c>
      <c r="C192">
        <v>2684242.674175566</v>
      </c>
    </row>
    <row r="193" spans="1:3">
      <c r="A193">
        <v>191</v>
      </c>
      <c r="B193">
        <v>3109086.04424637</v>
      </c>
      <c r="C193">
        <v>2685102.441666043</v>
      </c>
    </row>
    <row r="194" spans="1:3">
      <c r="A194">
        <v>192</v>
      </c>
      <c r="B194">
        <v>3102440.336697864</v>
      </c>
      <c r="C194">
        <v>2685771.06380457</v>
      </c>
    </row>
    <row r="195" spans="1:3">
      <c r="A195">
        <v>193</v>
      </c>
      <c r="B195">
        <v>3096959.351305287</v>
      </c>
      <c r="C195">
        <v>2686033.087557776</v>
      </c>
    </row>
    <row r="196" spans="1:3">
      <c r="A196">
        <v>194</v>
      </c>
      <c r="B196">
        <v>3096184.910013508</v>
      </c>
      <c r="C196">
        <v>2686006.753774101</v>
      </c>
    </row>
    <row r="197" spans="1:3">
      <c r="A197">
        <v>195</v>
      </c>
      <c r="B197">
        <v>3087021.765603979</v>
      </c>
      <c r="C197">
        <v>2686890.064901756</v>
      </c>
    </row>
    <row r="198" spans="1:3">
      <c r="A198">
        <v>196</v>
      </c>
      <c r="B198">
        <v>3077814.685687826</v>
      </c>
      <c r="C198">
        <v>2687558.664220536</v>
      </c>
    </row>
    <row r="199" spans="1:3">
      <c r="A199">
        <v>197</v>
      </c>
      <c r="B199">
        <v>3074313.243260001</v>
      </c>
      <c r="C199">
        <v>2687828.125339406</v>
      </c>
    </row>
    <row r="200" spans="1:3">
      <c r="A200">
        <v>198</v>
      </c>
      <c r="B200">
        <v>3074179.668178934</v>
      </c>
      <c r="C200">
        <v>2687824.065782235</v>
      </c>
    </row>
    <row r="201" spans="1:3">
      <c r="A201">
        <v>199</v>
      </c>
      <c r="B201">
        <v>3067335.677666422</v>
      </c>
      <c r="C201">
        <v>2688638.870949305</v>
      </c>
    </row>
    <row r="202" spans="1:3">
      <c r="A202">
        <v>200</v>
      </c>
      <c r="B202">
        <v>3064184.021122943</v>
      </c>
      <c r="C202">
        <v>2689080.921807762</v>
      </c>
    </row>
    <row r="203" spans="1:3">
      <c r="A203">
        <v>201</v>
      </c>
      <c r="B203">
        <v>3059321.922416298</v>
      </c>
      <c r="C203">
        <v>2689587.974062527</v>
      </c>
    </row>
    <row r="204" spans="1:3">
      <c r="A204">
        <v>202</v>
      </c>
      <c r="B204">
        <v>3050804.818509303</v>
      </c>
      <c r="C204">
        <v>2690307.235485712</v>
      </c>
    </row>
    <row r="205" spans="1:3">
      <c r="A205">
        <v>203</v>
      </c>
      <c r="B205">
        <v>3040825.327279263</v>
      </c>
      <c r="C205">
        <v>2690914.552821259</v>
      </c>
    </row>
    <row r="206" spans="1:3">
      <c r="A206">
        <v>204</v>
      </c>
      <c r="B206">
        <v>3033998.125640076</v>
      </c>
      <c r="C206">
        <v>2691666.669593704</v>
      </c>
    </row>
    <row r="207" spans="1:3">
      <c r="A207">
        <v>205</v>
      </c>
      <c r="B207">
        <v>3030173.090713164</v>
      </c>
      <c r="C207">
        <v>2691965.89944239</v>
      </c>
    </row>
    <row r="208" spans="1:3">
      <c r="A208">
        <v>206</v>
      </c>
      <c r="B208">
        <v>3029671.28507386</v>
      </c>
      <c r="C208">
        <v>2691942.592496776</v>
      </c>
    </row>
    <row r="209" spans="1:3">
      <c r="A209">
        <v>207</v>
      </c>
      <c r="B209">
        <v>3025032.251187686</v>
      </c>
      <c r="C209">
        <v>2692463.433109665</v>
      </c>
    </row>
    <row r="210" spans="1:3">
      <c r="A210">
        <v>208</v>
      </c>
      <c r="B210">
        <v>3017815.574748048</v>
      </c>
      <c r="C210">
        <v>2693363.186376167</v>
      </c>
    </row>
    <row r="211" spans="1:3">
      <c r="A211">
        <v>209</v>
      </c>
      <c r="B211">
        <v>3010806.313176453</v>
      </c>
      <c r="C211">
        <v>2694016.985629253</v>
      </c>
    </row>
    <row r="212" spans="1:3">
      <c r="A212">
        <v>210</v>
      </c>
      <c r="B212">
        <v>3003565.432508308</v>
      </c>
      <c r="C212">
        <v>2694709.739155932</v>
      </c>
    </row>
    <row r="213" spans="1:3">
      <c r="A213">
        <v>211</v>
      </c>
      <c r="B213">
        <v>2999635.387179429</v>
      </c>
      <c r="C213">
        <v>2694962.568746318</v>
      </c>
    </row>
    <row r="214" spans="1:3">
      <c r="A214">
        <v>212</v>
      </c>
      <c r="B214">
        <v>2999302.400385333</v>
      </c>
      <c r="C214">
        <v>2694939.621476723</v>
      </c>
    </row>
    <row r="215" spans="1:3">
      <c r="A215">
        <v>213</v>
      </c>
      <c r="B215">
        <v>2993821.275820416</v>
      </c>
      <c r="C215">
        <v>2695595.09245849</v>
      </c>
    </row>
    <row r="216" spans="1:3">
      <c r="A216">
        <v>214</v>
      </c>
      <c r="B216">
        <v>2985866.143394741</v>
      </c>
      <c r="C216">
        <v>2696386.057583816</v>
      </c>
    </row>
    <row r="217" spans="1:3">
      <c r="A217">
        <v>215</v>
      </c>
      <c r="B217">
        <v>2979460.362258208</v>
      </c>
      <c r="C217">
        <v>2696966.663001363</v>
      </c>
    </row>
    <row r="218" spans="1:3">
      <c r="A218">
        <v>216</v>
      </c>
      <c r="B218">
        <v>2977743.987241526</v>
      </c>
      <c r="C218">
        <v>2697341.853178778</v>
      </c>
    </row>
    <row r="219" spans="1:3">
      <c r="A219">
        <v>217</v>
      </c>
      <c r="B219">
        <v>2978362.16651831</v>
      </c>
      <c r="C219">
        <v>2697379.067440145</v>
      </c>
    </row>
    <row r="220" spans="1:3">
      <c r="A220">
        <v>218</v>
      </c>
      <c r="B220">
        <v>2970034.908844245</v>
      </c>
      <c r="C220">
        <v>2698176.710246218</v>
      </c>
    </row>
    <row r="221" spans="1:3">
      <c r="A221">
        <v>219</v>
      </c>
      <c r="B221">
        <v>2964306.70434274</v>
      </c>
      <c r="C221">
        <v>2698936.863502937</v>
      </c>
    </row>
    <row r="222" spans="1:3">
      <c r="A222">
        <v>220</v>
      </c>
      <c r="B222">
        <v>2961078.045378908</v>
      </c>
      <c r="C222">
        <v>2699249.047795543</v>
      </c>
    </row>
    <row r="223" spans="1:3">
      <c r="A223">
        <v>221</v>
      </c>
      <c r="B223">
        <v>2961393.975028374</v>
      </c>
      <c r="C223">
        <v>2699265.541839825</v>
      </c>
    </row>
    <row r="224" spans="1:3">
      <c r="A224">
        <v>222</v>
      </c>
      <c r="B224">
        <v>2953733.091111415</v>
      </c>
      <c r="C224">
        <v>2699930.383032638</v>
      </c>
    </row>
    <row r="225" spans="1:3">
      <c r="A225">
        <v>223</v>
      </c>
      <c r="B225">
        <v>2950062.796194707</v>
      </c>
      <c r="C225">
        <v>2700212.681975498</v>
      </c>
    </row>
    <row r="226" spans="1:3">
      <c r="A226">
        <v>224</v>
      </c>
      <c r="B226">
        <v>2949764.663310295</v>
      </c>
      <c r="C226">
        <v>2700197.028288632</v>
      </c>
    </row>
    <row r="227" spans="1:3">
      <c r="A227">
        <v>225</v>
      </c>
      <c r="B227">
        <v>2942898.601032108</v>
      </c>
      <c r="C227">
        <v>2700996.695610537</v>
      </c>
    </row>
    <row r="228" spans="1:3">
      <c r="A228">
        <v>226</v>
      </c>
      <c r="B228">
        <v>2938278.289080013</v>
      </c>
      <c r="C228">
        <v>2701830.361781798</v>
      </c>
    </row>
    <row r="229" spans="1:3">
      <c r="A229">
        <v>227</v>
      </c>
      <c r="B229">
        <v>2931773.567924976</v>
      </c>
      <c r="C229">
        <v>2702503.204970071</v>
      </c>
    </row>
    <row r="230" spans="1:3">
      <c r="A230">
        <v>228</v>
      </c>
      <c r="B230">
        <v>2929348.633578644</v>
      </c>
      <c r="C230">
        <v>2702852.193531002</v>
      </c>
    </row>
    <row r="231" spans="1:3">
      <c r="A231">
        <v>229</v>
      </c>
      <c r="B231">
        <v>2929771.596846553</v>
      </c>
      <c r="C231">
        <v>2702882.836468029</v>
      </c>
    </row>
    <row r="232" spans="1:3">
      <c r="A232">
        <v>230</v>
      </c>
      <c r="B232">
        <v>2925257.063519264</v>
      </c>
      <c r="C232">
        <v>2703335.835666999</v>
      </c>
    </row>
    <row r="233" spans="1:3">
      <c r="A233">
        <v>231</v>
      </c>
      <c r="B233">
        <v>2917549.125672908</v>
      </c>
      <c r="C233">
        <v>2704081.490951951</v>
      </c>
    </row>
    <row r="234" spans="1:3">
      <c r="A234">
        <v>232</v>
      </c>
      <c r="B234">
        <v>2912168.359543957</v>
      </c>
      <c r="C234">
        <v>2704763.517460958</v>
      </c>
    </row>
    <row r="235" spans="1:3">
      <c r="A235">
        <v>233</v>
      </c>
      <c r="B235">
        <v>2906602.21876321</v>
      </c>
      <c r="C235">
        <v>2705473.19877162</v>
      </c>
    </row>
    <row r="236" spans="1:3">
      <c r="A236">
        <v>234</v>
      </c>
      <c r="B236">
        <v>2904645.462770919</v>
      </c>
      <c r="C236">
        <v>2705845.018417206</v>
      </c>
    </row>
    <row r="237" spans="1:3">
      <c r="A237">
        <v>235</v>
      </c>
      <c r="B237">
        <v>2904948.464512959</v>
      </c>
      <c r="C237">
        <v>2705872.735112817</v>
      </c>
    </row>
    <row r="238" spans="1:3">
      <c r="A238">
        <v>236</v>
      </c>
      <c r="B238">
        <v>2899750.958364189</v>
      </c>
      <c r="C238">
        <v>2706416.957661424</v>
      </c>
    </row>
    <row r="239" spans="1:3">
      <c r="A239">
        <v>237</v>
      </c>
      <c r="B239">
        <v>2893744.534643722</v>
      </c>
      <c r="C239">
        <v>2707205.701160395</v>
      </c>
    </row>
    <row r="240" spans="1:3">
      <c r="A240">
        <v>238</v>
      </c>
      <c r="B240">
        <v>2889532.899114831</v>
      </c>
      <c r="C240">
        <v>2707830.238798272</v>
      </c>
    </row>
    <row r="241" spans="1:3">
      <c r="A241">
        <v>239</v>
      </c>
      <c r="B241">
        <v>2886718.939116281</v>
      </c>
      <c r="C241">
        <v>2708021.194751853</v>
      </c>
    </row>
    <row r="242" spans="1:3">
      <c r="A242">
        <v>240</v>
      </c>
      <c r="B242">
        <v>2886438.674544458</v>
      </c>
      <c r="C242">
        <v>2707979.47207384</v>
      </c>
    </row>
    <row r="243" spans="1:3">
      <c r="A243">
        <v>241</v>
      </c>
      <c r="B243">
        <v>2880600.233986964</v>
      </c>
      <c r="C243">
        <v>2708810.210049693</v>
      </c>
    </row>
    <row r="244" spans="1:3">
      <c r="A244">
        <v>242</v>
      </c>
      <c r="B244">
        <v>2875004.406879486</v>
      </c>
      <c r="C244">
        <v>2709415.073159611</v>
      </c>
    </row>
    <row r="245" spans="1:3">
      <c r="A245">
        <v>243</v>
      </c>
      <c r="B245">
        <v>2873412.567087894</v>
      </c>
      <c r="C245">
        <v>2709677.433479276</v>
      </c>
    </row>
    <row r="246" spans="1:3">
      <c r="A246">
        <v>244</v>
      </c>
      <c r="B246">
        <v>2873222.952218256</v>
      </c>
      <c r="C246">
        <v>2709665.13388923</v>
      </c>
    </row>
    <row r="247" spans="1:3">
      <c r="A247">
        <v>245</v>
      </c>
      <c r="B247">
        <v>2868435.266814621</v>
      </c>
      <c r="C247">
        <v>2710455.837000132</v>
      </c>
    </row>
    <row r="248" spans="1:3">
      <c r="A248">
        <v>246</v>
      </c>
      <c r="B248">
        <v>2866270.624260338</v>
      </c>
      <c r="C248">
        <v>2710855.972408168</v>
      </c>
    </row>
    <row r="249" spans="1:3">
      <c r="A249">
        <v>247</v>
      </c>
      <c r="B249">
        <v>2866117.611980814</v>
      </c>
      <c r="C249">
        <v>2710844.07449024</v>
      </c>
    </row>
    <row r="250" spans="1:3">
      <c r="A250">
        <v>248</v>
      </c>
      <c r="B250">
        <v>2860630.09716664</v>
      </c>
      <c r="C250">
        <v>2711602.25290247</v>
      </c>
    </row>
    <row r="251" spans="1:3">
      <c r="A251">
        <v>249</v>
      </c>
      <c r="B251">
        <v>2854798.552811571</v>
      </c>
      <c r="C251">
        <v>2712115.920578541</v>
      </c>
    </row>
    <row r="252" spans="1:3">
      <c r="A252">
        <v>250</v>
      </c>
      <c r="B252">
        <v>2849971.713242612</v>
      </c>
      <c r="C252">
        <v>2712832.086836278</v>
      </c>
    </row>
    <row r="253" spans="1:3">
      <c r="A253">
        <v>251</v>
      </c>
      <c r="B253">
        <v>2847583.89487373</v>
      </c>
      <c r="C253">
        <v>2713096.476775162</v>
      </c>
    </row>
    <row r="254" spans="1:3">
      <c r="A254">
        <v>252</v>
      </c>
      <c r="B254">
        <v>2847426.766056282</v>
      </c>
      <c r="C254">
        <v>2713058.730431982</v>
      </c>
    </row>
    <row r="255" spans="1:3">
      <c r="A255">
        <v>253</v>
      </c>
      <c r="B255">
        <v>2844268.914152668</v>
      </c>
      <c r="C255">
        <v>2713552.911650702</v>
      </c>
    </row>
    <row r="256" spans="1:3">
      <c r="A256">
        <v>254</v>
      </c>
      <c r="B256">
        <v>2839101.995157587</v>
      </c>
      <c r="C256">
        <v>2714423.107798096</v>
      </c>
    </row>
    <row r="257" spans="1:3">
      <c r="A257">
        <v>255</v>
      </c>
      <c r="B257">
        <v>2834570.444394557</v>
      </c>
      <c r="C257">
        <v>2715030.991848084</v>
      </c>
    </row>
    <row r="258" spans="1:3">
      <c r="A258">
        <v>256</v>
      </c>
      <c r="B258">
        <v>2829872.499093394</v>
      </c>
      <c r="C258">
        <v>2715670.781463935</v>
      </c>
    </row>
    <row r="259" spans="1:3">
      <c r="A259">
        <v>257</v>
      </c>
      <c r="B259">
        <v>2827661.219924754</v>
      </c>
      <c r="C259">
        <v>2715869.700727948</v>
      </c>
    </row>
    <row r="260" spans="1:3">
      <c r="A260">
        <v>258</v>
      </c>
      <c r="B260">
        <v>2827588.218443016</v>
      </c>
      <c r="C260">
        <v>2715835.22435226</v>
      </c>
    </row>
    <row r="261" spans="1:3">
      <c r="A261">
        <v>259</v>
      </c>
      <c r="B261">
        <v>2823891.87949139</v>
      </c>
      <c r="C261">
        <v>2716445.323290222</v>
      </c>
    </row>
    <row r="262" spans="1:3">
      <c r="A262">
        <v>260</v>
      </c>
      <c r="B262">
        <v>2818806.54195162</v>
      </c>
      <c r="C262">
        <v>2717148.228516116</v>
      </c>
    </row>
    <row r="263" spans="1:3">
      <c r="A263">
        <v>261</v>
      </c>
      <c r="B263">
        <v>2814879.831983579</v>
      </c>
      <c r="C263">
        <v>2717636.822182636</v>
      </c>
    </row>
    <row r="264" spans="1:3">
      <c r="A264">
        <v>262</v>
      </c>
      <c r="B264">
        <v>2813433.542096726</v>
      </c>
      <c r="C264">
        <v>2717999.12724656</v>
      </c>
    </row>
    <row r="265" spans="1:3">
      <c r="A265">
        <v>263</v>
      </c>
      <c r="B265">
        <v>2813648.369742894</v>
      </c>
      <c r="C265">
        <v>2718047.836024913</v>
      </c>
    </row>
    <row r="266" spans="1:3">
      <c r="A266">
        <v>264</v>
      </c>
      <c r="B266">
        <v>2808383.421904982</v>
      </c>
      <c r="C266">
        <v>2718734.941128291</v>
      </c>
    </row>
    <row r="267" spans="1:3">
      <c r="A267">
        <v>265</v>
      </c>
      <c r="B267">
        <v>2804326.838120956</v>
      </c>
      <c r="C267">
        <v>2719448.188079001</v>
      </c>
    </row>
    <row r="268" spans="1:3">
      <c r="A268">
        <v>266</v>
      </c>
      <c r="B268">
        <v>2802700.822261319</v>
      </c>
      <c r="C268">
        <v>2719728.95206388</v>
      </c>
    </row>
    <row r="269" spans="1:3">
      <c r="A269">
        <v>267</v>
      </c>
      <c r="B269">
        <v>2802704.808145405</v>
      </c>
      <c r="C269">
        <v>2719744.263039696</v>
      </c>
    </row>
    <row r="270" spans="1:3">
      <c r="A270">
        <v>268</v>
      </c>
      <c r="B270">
        <v>2798193.013610842</v>
      </c>
      <c r="C270">
        <v>2720268.69832773</v>
      </c>
    </row>
    <row r="271" spans="1:3">
      <c r="A271">
        <v>269</v>
      </c>
      <c r="B271">
        <v>2796130.469811731</v>
      </c>
      <c r="C271">
        <v>2720477.150451609</v>
      </c>
    </row>
    <row r="272" spans="1:3">
      <c r="A272">
        <v>270</v>
      </c>
      <c r="B272">
        <v>2796268.93311416</v>
      </c>
      <c r="C272">
        <v>2720498.280180703</v>
      </c>
    </row>
    <row r="273" spans="1:3">
      <c r="A273">
        <v>271</v>
      </c>
      <c r="B273">
        <v>2791558.689561972</v>
      </c>
      <c r="C273">
        <v>2721169.455565221</v>
      </c>
    </row>
    <row r="274" spans="1:3">
      <c r="A274">
        <v>272</v>
      </c>
      <c r="B274">
        <v>2787867.7759145</v>
      </c>
      <c r="C274">
        <v>2721980.176656651</v>
      </c>
    </row>
    <row r="275" spans="1:3">
      <c r="A275">
        <v>273</v>
      </c>
      <c r="B275">
        <v>2783820.98687492</v>
      </c>
      <c r="C275">
        <v>2722544.551538087</v>
      </c>
    </row>
    <row r="276" spans="1:3">
      <c r="A276">
        <v>274</v>
      </c>
      <c r="B276">
        <v>2782162.137537254</v>
      </c>
      <c r="C276">
        <v>2722854.480518865</v>
      </c>
    </row>
    <row r="277" spans="1:3">
      <c r="A277">
        <v>275</v>
      </c>
      <c r="B277">
        <v>2782290.432920964</v>
      </c>
      <c r="C277">
        <v>2722896.593316275</v>
      </c>
    </row>
    <row r="278" spans="1:3">
      <c r="A278">
        <v>276</v>
      </c>
      <c r="B278">
        <v>2779656.111060706</v>
      </c>
      <c r="C278">
        <v>2723238.507613143</v>
      </c>
    </row>
    <row r="279" spans="1:3">
      <c r="A279">
        <v>277</v>
      </c>
      <c r="B279">
        <v>2775002.268313275</v>
      </c>
      <c r="C279">
        <v>2723809.30020187</v>
      </c>
    </row>
    <row r="280" spans="1:3">
      <c r="A280">
        <v>278</v>
      </c>
      <c r="B280">
        <v>2771299.524197276</v>
      </c>
      <c r="C280">
        <v>2724395.653022952</v>
      </c>
    </row>
    <row r="281" spans="1:3">
      <c r="A281">
        <v>279</v>
      </c>
      <c r="B281">
        <v>2767458.467747873</v>
      </c>
      <c r="C281">
        <v>2725009.08582338</v>
      </c>
    </row>
    <row r="282" spans="1:3">
      <c r="A282">
        <v>280</v>
      </c>
      <c r="B282">
        <v>2765834.824662659</v>
      </c>
      <c r="C282">
        <v>2725363.010487331</v>
      </c>
    </row>
    <row r="283" spans="1:3">
      <c r="A283">
        <v>281</v>
      </c>
      <c r="B283">
        <v>2765910.118767567</v>
      </c>
      <c r="C283">
        <v>2725399.803085806</v>
      </c>
    </row>
    <row r="284" spans="1:3">
      <c r="A284">
        <v>282</v>
      </c>
      <c r="B284">
        <v>2762776.613448025</v>
      </c>
      <c r="C284">
        <v>2725805.188504349</v>
      </c>
    </row>
    <row r="285" spans="1:3">
      <c r="A285">
        <v>283</v>
      </c>
      <c r="B285">
        <v>2758689.175650447</v>
      </c>
      <c r="C285">
        <v>2726477.352290371</v>
      </c>
    </row>
    <row r="286" spans="1:3">
      <c r="A286">
        <v>284</v>
      </c>
      <c r="B286">
        <v>2755702.193627792</v>
      </c>
      <c r="C286">
        <v>2727029.133370835</v>
      </c>
    </row>
    <row r="287" spans="1:3">
      <c r="A287">
        <v>285</v>
      </c>
      <c r="B287">
        <v>2754434.833425503</v>
      </c>
      <c r="C287">
        <v>2727100.801437669</v>
      </c>
    </row>
    <row r="288" spans="1:3">
      <c r="A288">
        <v>286</v>
      </c>
      <c r="B288">
        <v>2754382.990539424</v>
      </c>
      <c r="C288">
        <v>2727177.186030351</v>
      </c>
    </row>
    <row r="289" spans="1:3">
      <c r="A289">
        <v>287</v>
      </c>
      <c r="B289">
        <v>2750389.634491837</v>
      </c>
      <c r="C289">
        <v>2727756.3362738</v>
      </c>
    </row>
    <row r="290" spans="1:3">
      <c r="A290">
        <v>288</v>
      </c>
      <c r="B290">
        <v>2747044.902490038</v>
      </c>
      <c r="C290">
        <v>2728188.143787742</v>
      </c>
    </row>
    <row r="291" spans="1:3">
      <c r="A291">
        <v>289</v>
      </c>
      <c r="B291">
        <v>2745404.683923263</v>
      </c>
      <c r="C291">
        <v>2728532.133292922</v>
      </c>
    </row>
    <row r="292" spans="1:3">
      <c r="A292">
        <v>290</v>
      </c>
      <c r="B292">
        <v>2745487.24091146</v>
      </c>
      <c r="C292">
        <v>2728485.940774331</v>
      </c>
    </row>
    <row r="293" spans="1:3">
      <c r="A293">
        <v>291</v>
      </c>
      <c r="B293">
        <v>2742036.099397136</v>
      </c>
      <c r="C293">
        <v>2729131.065693468</v>
      </c>
    </row>
    <row r="294" spans="1:3">
      <c r="A294">
        <v>292</v>
      </c>
      <c r="B294">
        <v>2740427.921228336</v>
      </c>
      <c r="C294">
        <v>2729479.764175407</v>
      </c>
    </row>
    <row r="295" spans="1:3">
      <c r="A295">
        <v>293</v>
      </c>
      <c r="B295">
        <v>2740490.30837302</v>
      </c>
      <c r="C295">
        <v>2729442.463747968</v>
      </c>
    </row>
    <row r="296" spans="1:3">
      <c r="A296">
        <v>294</v>
      </c>
      <c r="B296">
        <v>2736849.334406072</v>
      </c>
      <c r="C296">
        <v>2730065.11192999</v>
      </c>
    </row>
    <row r="297" spans="1:3">
      <c r="A297">
        <v>295</v>
      </c>
      <c r="B297">
        <v>2733983.890020688</v>
      </c>
      <c r="C297">
        <v>2730292.838549017</v>
      </c>
    </row>
    <row r="298" spans="1:3">
      <c r="A298">
        <v>296</v>
      </c>
      <c r="B298">
        <v>2730673.14362856</v>
      </c>
      <c r="C298">
        <v>2730851.58508249</v>
      </c>
    </row>
    <row r="299" spans="1:3">
      <c r="A299">
        <v>297</v>
      </c>
      <c r="B299">
        <v>2729420.261934909</v>
      </c>
      <c r="C299">
        <v>2730994.826394039</v>
      </c>
    </row>
    <row r="300" spans="1:3">
      <c r="A300">
        <v>298</v>
      </c>
      <c r="B300">
        <v>2729535.293273136</v>
      </c>
      <c r="C300">
        <v>2730928.840832125</v>
      </c>
    </row>
    <row r="301" spans="1:3">
      <c r="A301">
        <v>299</v>
      </c>
      <c r="B301">
        <v>2727384.381041521</v>
      </c>
      <c r="C301">
        <v>2731327.462962034</v>
      </c>
    </row>
    <row r="302" spans="1:3">
      <c r="A302">
        <v>300</v>
      </c>
      <c r="B302">
        <v>2723549.268707824</v>
      </c>
      <c r="C302">
        <v>2732075.08910794</v>
      </c>
    </row>
    <row r="303" spans="1:3">
      <c r="A303">
        <v>301</v>
      </c>
      <c r="B303">
        <v>2720751.136014883</v>
      </c>
      <c r="C303">
        <v>2732514.454651075</v>
      </c>
    </row>
    <row r="304" spans="1:3">
      <c r="A304">
        <v>302</v>
      </c>
      <c r="B304">
        <v>2717817.670833493</v>
      </c>
      <c r="C304">
        <v>2732978.160864502</v>
      </c>
    </row>
    <row r="305" spans="1:3">
      <c r="A305">
        <v>303</v>
      </c>
      <c r="B305">
        <v>2716905.072375091</v>
      </c>
      <c r="C305">
        <v>2733034.464404279</v>
      </c>
    </row>
    <row r="306" spans="1:3">
      <c r="A306">
        <v>304</v>
      </c>
      <c r="B306">
        <v>2716756.764221824</v>
      </c>
      <c r="C306">
        <v>2733099.510622112</v>
      </c>
    </row>
    <row r="307" spans="1:3">
      <c r="A307">
        <v>305</v>
      </c>
      <c r="B307">
        <v>2714443.926845234</v>
      </c>
      <c r="C307">
        <v>2733477.735290146</v>
      </c>
    </row>
    <row r="308" spans="1:3">
      <c r="A308">
        <v>306</v>
      </c>
      <c r="B308">
        <v>2711397.493791756</v>
      </c>
      <c r="C308">
        <v>2733950.231561623</v>
      </c>
    </row>
    <row r="309" spans="1:3">
      <c r="A309">
        <v>307</v>
      </c>
      <c r="B309">
        <v>2709344.042412355</v>
      </c>
      <c r="C309">
        <v>2734211.421924759</v>
      </c>
    </row>
    <row r="310" spans="1:3">
      <c r="A310">
        <v>308</v>
      </c>
      <c r="B310">
        <v>2707959.12209059</v>
      </c>
      <c r="C310">
        <v>2734560.407814287</v>
      </c>
    </row>
    <row r="311" spans="1:3">
      <c r="A311">
        <v>309</v>
      </c>
      <c r="B311">
        <v>2708152.137852888</v>
      </c>
      <c r="C311">
        <v>2734473.073984663</v>
      </c>
    </row>
    <row r="312" spans="1:3">
      <c r="A312">
        <v>310</v>
      </c>
      <c r="B312">
        <v>2704895.911738173</v>
      </c>
      <c r="C312">
        <v>2735053.944157431</v>
      </c>
    </row>
    <row r="313" spans="1:3">
      <c r="A313">
        <v>311</v>
      </c>
      <c r="B313">
        <v>2701919.585050473</v>
      </c>
      <c r="C313">
        <v>2735647.097377584</v>
      </c>
    </row>
    <row r="314" spans="1:3">
      <c r="A314">
        <v>312</v>
      </c>
      <c r="B314">
        <v>2700858.717112609</v>
      </c>
      <c r="C314">
        <v>2735733.870140532</v>
      </c>
    </row>
    <row r="315" spans="1:3">
      <c r="A315">
        <v>313</v>
      </c>
      <c r="B315">
        <v>2701074.125763572</v>
      </c>
      <c r="C315">
        <v>2735675.300811791</v>
      </c>
    </row>
    <row r="316" spans="1:3">
      <c r="A316">
        <v>314</v>
      </c>
      <c r="B316">
        <v>2698720.044724528</v>
      </c>
      <c r="C316">
        <v>2736013.822396135</v>
      </c>
    </row>
    <row r="317" spans="1:3">
      <c r="A317">
        <v>315</v>
      </c>
      <c r="B317">
        <v>2698007.887257025</v>
      </c>
      <c r="C317">
        <v>2736043.134188988</v>
      </c>
    </row>
    <row r="318" spans="1:3">
      <c r="A318">
        <v>316</v>
      </c>
      <c r="B318">
        <v>2697987.612317262</v>
      </c>
      <c r="C318">
        <v>2736082.805227041</v>
      </c>
    </row>
    <row r="319" spans="1:3">
      <c r="A319">
        <v>317</v>
      </c>
      <c r="B319">
        <v>2695361.920214008</v>
      </c>
      <c r="C319">
        <v>2736461.813636022</v>
      </c>
    </row>
    <row r="320" spans="1:3">
      <c r="A320">
        <v>318</v>
      </c>
      <c r="B320">
        <v>2692072.044048609</v>
      </c>
      <c r="C320">
        <v>2737232.577729487</v>
      </c>
    </row>
    <row r="321" spans="1:3">
      <c r="A321">
        <v>319</v>
      </c>
      <c r="B321">
        <v>2689927.779759516</v>
      </c>
      <c r="C321">
        <v>2737554.655911675</v>
      </c>
    </row>
    <row r="322" spans="1:3">
      <c r="A322">
        <v>320</v>
      </c>
      <c r="B322">
        <v>2688751.340624294</v>
      </c>
      <c r="C322">
        <v>2737802.731718812</v>
      </c>
    </row>
    <row r="323" spans="1:3">
      <c r="A323">
        <v>321</v>
      </c>
      <c r="B323">
        <v>2688637.295338904</v>
      </c>
      <c r="C323">
        <v>2737874.895052346</v>
      </c>
    </row>
    <row r="324" spans="1:3">
      <c r="A324">
        <v>322</v>
      </c>
      <c r="B324">
        <v>2687499.049426565</v>
      </c>
      <c r="C324">
        <v>2737998.5535998</v>
      </c>
    </row>
    <row r="325" spans="1:3">
      <c r="A325">
        <v>323</v>
      </c>
      <c r="B325">
        <v>2687647.803611771</v>
      </c>
      <c r="C325">
        <v>2737924.661533153</v>
      </c>
    </row>
    <row r="326" spans="1:3">
      <c r="A326">
        <v>324</v>
      </c>
      <c r="B326">
        <v>2685288.922186114</v>
      </c>
      <c r="C326">
        <v>2738200.541573959</v>
      </c>
    </row>
    <row r="327" spans="1:3">
      <c r="A327">
        <v>325</v>
      </c>
      <c r="B327">
        <v>2683107.681585048</v>
      </c>
      <c r="C327">
        <v>2738550.137273998</v>
      </c>
    </row>
    <row r="328" spans="1:3">
      <c r="A328">
        <v>326</v>
      </c>
      <c r="B328">
        <v>2681719.960676762</v>
      </c>
      <c r="C328">
        <v>2738859.184773657</v>
      </c>
    </row>
    <row r="329" spans="1:3">
      <c r="A329">
        <v>327</v>
      </c>
      <c r="B329">
        <v>2681951.831199935</v>
      </c>
      <c r="C329">
        <v>2738788.651989714</v>
      </c>
    </row>
    <row r="330" spans="1:3">
      <c r="A330">
        <v>328</v>
      </c>
      <c r="B330">
        <v>2680376.710453575</v>
      </c>
      <c r="C330">
        <v>2739031.26146883</v>
      </c>
    </row>
    <row r="331" spans="1:3">
      <c r="A331">
        <v>329</v>
      </c>
      <c r="B331">
        <v>2678070.679049257</v>
      </c>
      <c r="C331">
        <v>2739422.999879638</v>
      </c>
    </row>
    <row r="332" spans="1:3">
      <c r="A332">
        <v>330</v>
      </c>
      <c r="B332">
        <v>2676107.098369018</v>
      </c>
      <c r="C332">
        <v>2739815.72026744</v>
      </c>
    </row>
    <row r="333" spans="1:3">
      <c r="A333">
        <v>331</v>
      </c>
      <c r="B333">
        <v>2676226.927952622</v>
      </c>
      <c r="C333">
        <v>2739676.604443606</v>
      </c>
    </row>
    <row r="334" spans="1:3">
      <c r="A334">
        <v>332</v>
      </c>
      <c r="B334">
        <v>2676024.704288217</v>
      </c>
      <c r="C334">
        <v>2739775.724492304</v>
      </c>
    </row>
    <row r="335" spans="1:3">
      <c r="A335">
        <v>333</v>
      </c>
      <c r="B335">
        <v>2674173.774311021</v>
      </c>
      <c r="C335">
        <v>2739999.482570123</v>
      </c>
    </row>
    <row r="336" spans="1:3">
      <c r="A336">
        <v>334</v>
      </c>
      <c r="B336">
        <v>2673232.067973394</v>
      </c>
      <c r="C336">
        <v>2740024.006446654</v>
      </c>
    </row>
    <row r="337" spans="1:3">
      <c r="A337">
        <v>335</v>
      </c>
      <c r="B337">
        <v>2672118.36095782</v>
      </c>
      <c r="C337">
        <v>2740294.152211863</v>
      </c>
    </row>
    <row r="338" spans="1:3">
      <c r="A338">
        <v>336</v>
      </c>
      <c r="B338">
        <v>2671927.550473633</v>
      </c>
      <c r="C338">
        <v>2740352.536939593</v>
      </c>
    </row>
    <row r="339" spans="1:3">
      <c r="A339">
        <v>337</v>
      </c>
      <c r="B339">
        <v>2670139.768797326</v>
      </c>
      <c r="C339">
        <v>2740661.158942287</v>
      </c>
    </row>
    <row r="340" spans="1:3">
      <c r="A340">
        <v>338</v>
      </c>
      <c r="B340">
        <v>2668958.155963651</v>
      </c>
      <c r="C340">
        <v>2740931.230691525</v>
      </c>
    </row>
    <row r="341" spans="1:3">
      <c r="A341">
        <v>339</v>
      </c>
      <c r="B341">
        <v>2668647.463692508</v>
      </c>
      <c r="C341">
        <v>2741009.988617371</v>
      </c>
    </row>
    <row r="342" spans="1:3">
      <c r="A342">
        <v>340</v>
      </c>
      <c r="B342">
        <v>2666862.084965036</v>
      </c>
      <c r="C342">
        <v>2741310.622059222</v>
      </c>
    </row>
    <row r="343" spans="1:3">
      <c r="A343">
        <v>341</v>
      </c>
      <c r="B343">
        <v>2667214.885147654</v>
      </c>
      <c r="C343">
        <v>2740984.585681464</v>
      </c>
    </row>
    <row r="344" spans="1:3">
      <c r="A344">
        <v>342</v>
      </c>
      <c r="B344">
        <v>2666995.874506026</v>
      </c>
      <c r="C344">
        <v>2741059.784631181</v>
      </c>
    </row>
    <row r="345" spans="1:3">
      <c r="A345">
        <v>343</v>
      </c>
      <c r="B345">
        <v>2666042.950262475</v>
      </c>
      <c r="C345">
        <v>2741137.177640243</v>
      </c>
    </row>
    <row r="346" spans="1:3">
      <c r="A346">
        <v>344</v>
      </c>
      <c r="B346">
        <v>2664801.996566808</v>
      </c>
      <c r="C346">
        <v>2741425.145178114</v>
      </c>
    </row>
    <row r="347" spans="1:3">
      <c r="A347">
        <v>345</v>
      </c>
      <c r="B347">
        <v>2665028.16186379</v>
      </c>
      <c r="C347">
        <v>2741342.283714836</v>
      </c>
    </row>
    <row r="348" spans="1:3">
      <c r="A348">
        <v>346</v>
      </c>
      <c r="B348">
        <v>2664133.519762559</v>
      </c>
      <c r="C348">
        <v>2741531.09154644</v>
      </c>
    </row>
    <row r="349" spans="1:3">
      <c r="A349">
        <v>347</v>
      </c>
      <c r="B349">
        <v>2663824.385364118</v>
      </c>
      <c r="C349">
        <v>2741616.467499713</v>
      </c>
    </row>
    <row r="350" spans="1:3">
      <c r="A350">
        <v>348</v>
      </c>
      <c r="B350">
        <v>2661802.273725716</v>
      </c>
      <c r="C350">
        <v>2741964.243846362</v>
      </c>
    </row>
    <row r="351" spans="1:3">
      <c r="A351">
        <v>349</v>
      </c>
      <c r="B351">
        <v>2660011.81816771</v>
      </c>
      <c r="C351">
        <v>2742363.050496723</v>
      </c>
    </row>
    <row r="352" spans="1:3">
      <c r="A352">
        <v>350</v>
      </c>
      <c r="B352">
        <v>2660072.353399375</v>
      </c>
      <c r="C352">
        <v>2742375.96728188</v>
      </c>
    </row>
    <row r="353" spans="1:3">
      <c r="A353">
        <v>351</v>
      </c>
      <c r="B353">
        <v>2660201.415206712</v>
      </c>
      <c r="C353">
        <v>2742214.048750748</v>
      </c>
    </row>
    <row r="354" spans="1:3">
      <c r="A354">
        <v>352</v>
      </c>
      <c r="B354">
        <v>2659981.726170354</v>
      </c>
      <c r="C354">
        <v>2742275.510170859</v>
      </c>
    </row>
    <row r="355" spans="1:3">
      <c r="A355">
        <v>353</v>
      </c>
      <c r="B355">
        <v>2658634.495078644</v>
      </c>
      <c r="C355">
        <v>2742480.87503804</v>
      </c>
    </row>
    <row r="356" spans="1:3">
      <c r="A356">
        <v>354</v>
      </c>
      <c r="B356">
        <v>2658492.094908255</v>
      </c>
      <c r="C356">
        <v>2742412.438701365</v>
      </c>
    </row>
    <row r="357" spans="1:3">
      <c r="A357">
        <v>355</v>
      </c>
      <c r="B357">
        <v>2658254.929906471</v>
      </c>
      <c r="C357">
        <v>2742596.833665932</v>
      </c>
    </row>
    <row r="358" spans="1:3">
      <c r="A358">
        <v>356</v>
      </c>
      <c r="B358">
        <v>2657047.835255329</v>
      </c>
      <c r="C358">
        <v>2742828.30085228</v>
      </c>
    </row>
    <row r="359" spans="1:3">
      <c r="A359">
        <v>357</v>
      </c>
      <c r="B359">
        <v>2657787.585906079</v>
      </c>
      <c r="C359">
        <v>2742732.572138369</v>
      </c>
    </row>
    <row r="360" spans="1:3">
      <c r="A360">
        <v>358</v>
      </c>
      <c r="B360">
        <v>2656915.076943054</v>
      </c>
      <c r="C360">
        <v>2742938.520437483</v>
      </c>
    </row>
    <row r="361" spans="1:3">
      <c r="A361">
        <v>359</v>
      </c>
      <c r="B361">
        <v>2658624.438403615</v>
      </c>
      <c r="C361">
        <v>2742517.54591901</v>
      </c>
    </row>
    <row r="362" spans="1:3">
      <c r="A362">
        <v>360</v>
      </c>
      <c r="B362">
        <v>2657785.347925123</v>
      </c>
      <c r="C362">
        <v>2742630.696397678</v>
      </c>
    </row>
    <row r="363" spans="1:3">
      <c r="A363">
        <v>361</v>
      </c>
      <c r="B363">
        <v>2658277.973969981</v>
      </c>
      <c r="C363">
        <v>2742602.393267704</v>
      </c>
    </row>
    <row r="364" spans="1:3">
      <c r="A364">
        <v>362</v>
      </c>
      <c r="B364">
        <v>2658626.731153756</v>
      </c>
      <c r="C364">
        <v>2742433.368834363</v>
      </c>
    </row>
    <row r="365" spans="1:3">
      <c r="A365">
        <v>363</v>
      </c>
      <c r="B365">
        <v>2658886.648188264</v>
      </c>
      <c r="C365">
        <v>2742367.294383567</v>
      </c>
    </row>
    <row r="366" spans="1:3">
      <c r="A366">
        <v>364</v>
      </c>
      <c r="B366">
        <v>2657027.53918589</v>
      </c>
      <c r="C366">
        <v>2742954.073666615</v>
      </c>
    </row>
    <row r="367" spans="1:3">
      <c r="A367">
        <v>365</v>
      </c>
      <c r="B367">
        <v>2657797.305453689</v>
      </c>
      <c r="C367">
        <v>2742694.727628269</v>
      </c>
    </row>
    <row r="368" spans="1:3">
      <c r="A368">
        <v>366</v>
      </c>
      <c r="B368">
        <v>2656776.142525069</v>
      </c>
      <c r="C368">
        <v>2742971.661162437</v>
      </c>
    </row>
    <row r="369" spans="1:3">
      <c r="A369">
        <v>367</v>
      </c>
      <c r="B369">
        <v>2657906.267388398</v>
      </c>
      <c r="C369">
        <v>2742701.230513105</v>
      </c>
    </row>
    <row r="370" spans="1:3">
      <c r="A370">
        <v>368</v>
      </c>
      <c r="B370">
        <v>2658067.300514988</v>
      </c>
      <c r="C370">
        <v>2742545.685720323</v>
      </c>
    </row>
    <row r="371" spans="1:3">
      <c r="A371">
        <v>369</v>
      </c>
      <c r="B371">
        <v>2658386.512015322</v>
      </c>
      <c r="C371">
        <v>2742467.532727417</v>
      </c>
    </row>
    <row r="372" spans="1:3">
      <c r="A372">
        <v>370</v>
      </c>
      <c r="B372">
        <v>2658036.34736313</v>
      </c>
      <c r="C372">
        <v>2742576.915581557</v>
      </c>
    </row>
    <row r="373" spans="1:3">
      <c r="A373">
        <v>371</v>
      </c>
      <c r="B373">
        <v>2657712.443487914</v>
      </c>
      <c r="C373">
        <v>2742651.019290278</v>
      </c>
    </row>
    <row r="374" spans="1:3">
      <c r="A374">
        <v>372</v>
      </c>
      <c r="B374">
        <v>2659208.358445283</v>
      </c>
      <c r="C374">
        <v>2742297.484065483</v>
      </c>
    </row>
    <row r="375" spans="1:3">
      <c r="A375">
        <v>373</v>
      </c>
      <c r="B375">
        <v>2657930.894712248</v>
      </c>
      <c r="C375">
        <v>2742604.808322281</v>
      </c>
    </row>
    <row r="376" spans="1:3">
      <c r="A376">
        <v>374</v>
      </c>
      <c r="B376">
        <v>2656606.480547254</v>
      </c>
      <c r="C376">
        <v>2742770.606813692</v>
      </c>
    </row>
    <row r="377" spans="1:3">
      <c r="A377">
        <v>375</v>
      </c>
      <c r="B377">
        <v>2656161.369773944</v>
      </c>
      <c r="C377">
        <v>2742903.388825702</v>
      </c>
    </row>
    <row r="378" spans="1:3">
      <c r="A378">
        <v>376</v>
      </c>
      <c r="B378">
        <v>2656111.877015323</v>
      </c>
      <c r="C378">
        <v>2742927.291255095</v>
      </c>
    </row>
    <row r="379" spans="1:3">
      <c r="A379">
        <v>377</v>
      </c>
      <c r="B379">
        <v>2656472.324301559</v>
      </c>
      <c r="C379">
        <v>2742862.949269766</v>
      </c>
    </row>
    <row r="380" spans="1:3">
      <c r="A380">
        <v>378</v>
      </c>
      <c r="B380">
        <v>2656158.922763719</v>
      </c>
      <c r="C380">
        <v>2742937.946588993</v>
      </c>
    </row>
    <row r="381" spans="1:3">
      <c r="A381">
        <v>379</v>
      </c>
      <c r="B381">
        <v>2655544.436073156</v>
      </c>
      <c r="C381">
        <v>2743061.409295989</v>
      </c>
    </row>
    <row r="382" spans="1:3">
      <c r="A382">
        <v>380</v>
      </c>
      <c r="B382">
        <v>2655827.026954591</v>
      </c>
      <c r="C382">
        <v>2742982.631763743</v>
      </c>
    </row>
    <row r="383" spans="1:3">
      <c r="A383">
        <v>381</v>
      </c>
      <c r="B383">
        <v>2655031.295304292</v>
      </c>
      <c r="C383">
        <v>2743158.162236193</v>
      </c>
    </row>
    <row r="384" spans="1:3">
      <c r="A384">
        <v>382</v>
      </c>
      <c r="B384">
        <v>2655254.593613489</v>
      </c>
      <c r="C384">
        <v>2743098.957490792</v>
      </c>
    </row>
    <row r="385" spans="1:3">
      <c r="A385">
        <v>383</v>
      </c>
      <c r="B385">
        <v>2655365.211341889</v>
      </c>
      <c r="C385">
        <v>2743117.537654917</v>
      </c>
    </row>
    <row r="386" spans="1:3">
      <c r="A386">
        <v>384</v>
      </c>
      <c r="B386">
        <v>2654772.919753255</v>
      </c>
      <c r="C386">
        <v>2743219.686705781</v>
      </c>
    </row>
    <row r="387" spans="1:3">
      <c r="A387">
        <v>385</v>
      </c>
      <c r="B387">
        <v>2654230.248342158</v>
      </c>
      <c r="C387">
        <v>2743331.156032104</v>
      </c>
    </row>
    <row r="388" spans="1:3">
      <c r="A388">
        <v>386</v>
      </c>
      <c r="B388">
        <v>2653940.305629146</v>
      </c>
      <c r="C388">
        <v>2743437.670515873</v>
      </c>
    </row>
    <row r="389" spans="1:3">
      <c r="A389">
        <v>387</v>
      </c>
      <c r="B389">
        <v>2654084.974586948</v>
      </c>
      <c r="C389">
        <v>2743306.336421098</v>
      </c>
    </row>
    <row r="390" spans="1:3">
      <c r="A390">
        <v>388</v>
      </c>
      <c r="B390">
        <v>2653786.334499225</v>
      </c>
      <c r="C390">
        <v>2743374.756660852</v>
      </c>
    </row>
    <row r="391" spans="1:3">
      <c r="A391">
        <v>389</v>
      </c>
      <c r="B391">
        <v>2653619.447410641</v>
      </c>
      <c r="C391">
        <v>2743418.731995734</v>
      </c>
    </row>
    <row r="392" spans="1:3">
      <c r="A392">
        <v>390</v>
      </c>
      <c r="B392">
        <v>2653324.4962249</v>
      </c>
      <c r="C392">
        <v>2743498.178284067</v>
      </c>
    </row>
    <row r="393" spans="1:3">
      <c r="A393">
        <v>391</v>
      </c>
      <c r="B393">
        <v>2653475.519696449</v>
      </c>
      <c r="C393">
        <v>2743457.423568944</v>
      </c>
    </row>
    <row r="394" spans="1:3">
      <c r="A394">
        <v>392</v>
      </c>
      <c r="B394">
        <v>2653442.085594126</v>
      </c>
      <c r="C394">
        <v>2743434.832363956</v>
      </c>
    </row>
    <row r="395" spans="1:3">
      <c r="A395">
        <v>393</v>
      </c>
      <c r="B395">
        <v>2653517.346772682</v>
      </c>
      <c r="C395">
        <v>2743399.108642824</v>
      </c>
    </row>
    <row r="396" spans="1:3">
      <c r="A396">
        <v>394</v>
      </c>
      <c r="B396">
        <v>2653162.096053776</v>
      </c>
      <c r="C396">
        <v>2743460.999727136</v>
      </c>
    </row>
    <row r="397" spans="1:3">
      <c r="A397">
        <v>395</v>
      </c>
      <c r="B397">
        <v>2653124.493334997</v>
      </c>
      <c r="C397">
        <v>2743465.35211743</v>
      </c>
    </row>
    <row r="398" spans="1:3">
      <c r="A398">
        <v>396</v>
      </c>
      <c r="B398">
        <v>2652245.414551199</v>
      </c>
      <c r="C398">
        <v>2743668.324414289</v>
      </c>
    </row>
    <row r="399" spans="1:3">
      <c r="A399">
        <v>397</v>
      </c>
      <c r="B399">
        <v>2652808.351105563</v>
      </c>
      <c r="C399">
        <v>2743592.862716485</v>
      </c>
    </row>
    <row r="400" spans="1:3">
      <c r="A400">
        <v>398</v>
      </c>
      <c r="B400">
        <v>2652466.652028456</v>
      </c>
      <c r="C400">
        <v>2743594.267648916</v>
      </c>
    </row>
    <row r="401" spans="1:3">
      <c r="A401">
        <v>399</v>
      </c>
      <c r="B401">
        <v>2651816.824541338</v>
      </c>
      <c r="C401">
        <v>2743762.038914981</v>
      </c>
    </row>
    <row r="402" spans="1:3">
      <c r="A402">
        <v>400</v>
      </c>
      <c r="B402">
        <v>2652310.91689262</v>
      </c>
      <c r="C402">
        <v>2743619.092585591</v>
      </c>
    </row>
    <row r="403" spans="1:3">
      <c r="A403">
        <v>401</v>
      </c>
      <c r="B403">
        <v>2652112.401746701</v>
      </c>
      <c r="C403">
        <v>2743690.127857334</v>
      </c>
    </row>
    <row r="404" spans="1:3">
      <c r="A404">
        <v>402</v>
      </c>
      <c r="B404">
        <v>2652203.234111253</v>
      </c>
      <c r="C404">
        <v>2743667.38914312</v>
      </c>
    </row>
    <row r="405" spans="1:3">
      <c r="A405">
        <v>403</v>
      </c>
      <c r="B405">
        <v>2652084.285793554</v>
      </c>
      <c r="C405">
        <v>2743647.34527516</v>
      </c>
    </row>
    <row r="406" spans="1:3">
      <c r="A406">
        <v>404</v>
      </c>
      <c r="B406">
        <v>2652479.505135291</v>
      </c>
      <c r="C406">
        <v>2743574.554929004</v>
      </c>
    </row>
    <row r="407" spans="1:3">
      <c r="A407">
        <v>405</v>
      </c>
      <c r="B407">
        <v>2652730.532592602</v>
      </c>
      <c r="C407">
        <v>2743492.665072388</v>
      </c>
    </row>
    <row r="408" spans="1:3">
      <c r="A408">
        <v>406</v>
      </c>
      <c r="B408">
        <v>2652271.371369171</v>
      </c>
      <c r="C408">
        <v>2743647.853699252</v>
      </c>
    </row>
    <row r="409" spans="1:3">
      <c r="A409">
        <v>407</v>
      </c>
      <c r="B409">
        <v>2652662.980939765</v>
      </c>
      <c r="C409">
        <v>2743518.489944119</v>
      </c>
    </row>
    <row r="410" spans="1:3">
      <c r="A410">
        <v>408</v>
      </c>
      <c r="B410">
        <v>2652862.316905741</v>
      </c>
      <c r="C410">
        <v>2743478.275569514</v>
      </c>
    </row>
    <row r="411" spans="1:3">
      <c r="A411">
        <v>409</v>
      </c>
      <c r="B411">
        <v>2652225.127613993</v>
      </c>
      <c r="C411">
        <v>2743697.597408588</v>
      </c>
    </row>
    <row r="412" spans="1:3">
      <c r="A412">
        <v>410</v>
      </c>
      <c r="B412">
        <v>2652320.4032947</v>
      </c>
      <c r="C412">
        <v>2743631.213289011</v>
      </c>
    </row>
    <row r="413" spans="1:3">
      <c r="A413">
        <v>411</v>
      </c>
      <c r="B413">
        <v>2652250.672992101</v>
      </c>
      <c r="C413">
        <v>2743689.452349799</v>
      </c>
    </row>
    <row r="414" spans="1:3">
      <c r="A414">
        <v>412</v>
      </c>
      <c r="B414">
        <v>2652640.139173641</v>
      </c>
      <c r="C414">
        <v>2743550.255482876</v>
      </c>
    </row>
    <row r="415" spans="1:3">
      <c r="A415">
        <v>413</v>
      </c>
      <c r="B415">
        <v>2652389.078838122</v>
      </c>
      <c r="C415">
        <v>2743583.825441038</v>
      </c>
    </row>
    <row r="416" spans="1:3">
      <c r="A416">
        <v>414</v>
      </c>
      <c r="B416">
        <v>2652229.881896667</v>
      </c>
      <c r="C416">
        <v>2743661.712339055</v>
      </c>
    </row>
    <row r="417" spans="1:3">
      <c r="A417">
        <v>415</v>
      </c>
      <c r="B417">
        <v>2652161.104530659</v>
      </c>
      <c r="C417">
        <v>2743687.585731044</v>
      </c>
    </row>
    <row r="418" spans="1:3">
      <c r="A418">
        <v>416</v>
      </c>
      <c r="B418">
        <v>2652365.830051045</v>
      </c>
      <c r="C418">
        <v>2743589.415379089</v>
      </c>
    </row>
    <row r="419" spans="1:3">
      <c r="A419">
        <v>417</v>
      </c>
      <c r="B419">
        <v>2652510.625434597</v>
      </c>
      <c r="C419">
        <v>2743590.186632761</v>
      </c>
    </row>
    <row r="420" spans="1:3">
      <c r="A420">
        <v>418</v>
      </c>
      <c r="B420">
        <v>2652470.32442713</v>
      </c>
      <c r="C420">
        <v>2743603.965678323</v>
      </c>
    </row>
    <row r="421" spans="1:3">
      <c r="A421">
        <v>419</v>
      </c>
      <c r="B421">
        <v>2652486.878237273</v>
      </c>
      <c r="C421">
        <v>2743579.703965613</v>
      </c>
    </row>
    <row r="422" spans="1:3">
      <c r="A422">
        <v>420</v>
      </c>
      <c r="B422">
        <v>2652934.459776087</v>
      </c>
      <c r="C422">
        <v>2743494.532437825</v>
      </c>
    </row>
    <row r="423" spans="1:3">
      <c r="A423">
        <v>421</v>
      </c>
      <c r="B423">
        <v>2652527.085036587</v>
      </c>
      <c r="C423">
        <v>2743572.321625738</v>
      </c>
    </row>
    <row r="424" spans="1:3">
      <c r="A424">
        <v>422</v>
      </c>
      <c r="B424">
        <v>2652543.48848179</v>
      </c>
      <c r="C424">
        <v>2743562.166787127</v>
      </c>
    </row>
    <row r="425" spans="1:3">
      <c r="A425">
        <v>423</v>
      </c>
      <c r="B425">
        <v>2652517.030263667</v>
      </c>
      <c r="C425">
        <v>2743574.861593026</v>
      </c>
    </row>
    <row r="426" spans="1:3">
      <c r="A426">
        <v>424</v>
      </c>
      <c r="B426">
        <v>2652479.465867765</v>
      </c>
      <c r="C426">
        <v>2743591.101958136</v>
      </c>
    </row>
    <row r="427" spans="1:3">
      <c r="A427">
        <v>425</v>
      </c>
      <c r="B427">
        <v>2652528.152755537</v>
      </c>
      <c r="C427">
        <v>2743572.891695007</v>
      </c>
    </row>
    <row r="428" spans="1:3">
      <c r="A428">
        <v>426</v>
      </c>
      <c r="B428">
        <v>2652511.443085799</v>
      </c>
      <c r="C428">
        <v>2743577.019753479</v>
      </c>
    </row>
    <row r="429" spans="1:3">
      <c r="A429">
        <v>427</v>
      </c>
      <c r="B429">
        <v>2652348.155957334</v>
      </c>
      <c r="C429">
        <v>2743618.517272895</v>
      </c>
    </row>
    <row r="430" spans="1:3">
      <c r="A430">
        <v>428</v>
      </c>
      <c r="B430">
        <v>2652390.762639223</v>
      </c>
      <c r="C430">
        <v>2743613.568188495</v>
      </c>
    </row>
    <row r="431" spans="1:3">
      <c r="A431">
        <v>429</v>
      </c>
      <c r="B431">
        <v>2652218.471455086</v>
      </c>
      <c r="C431">
        <v>2743649.629073906</v>
      </c>
    </row>
    <row r="432" spans="1:3">
      <c r="A432">
        <v>430</v>
      </c>
      <c r="B432">
        <v>2652055.191352406</v>
      </c>
      <c r="C432">
        <v>2743692.497492091</v>
      </c>
    </row>
    <row r="433" spans="1:3">
      <c r="A433">
        <v>431</v>
      </c>
      <c r="B433">
        <v>2652161.858665828</v>
      </c>
      <c r="C433">
        <v>2743664.003328253</v>
      </c>
    </row>
    <row r="434" spans="1:3">
      <c r="A434">
        <v>432</v>
      </c>
      <c r="B434">
        <v>2652146.937418684</v>
      </c>
      <c r="C434">
        <v>2743664.146859742</v>
      </c>
    </row>
    <row r="435" spans="1:3">
      <c r="A435">
        <v>433</v>
      </c>
      <c r="B435">
        <v>2652334.425060603</v>
      </c>
      <c r="C435">
        <v>2743616.458555638</v>
      </c>
    </row>
    <row r="436" spans="1:3">
      <c r="A436">
        <v>434</v>
      </c>
      <c r="B436">
        <v>2652208.701225844</v>
      </c>
      <c r="C436">
        <v>2743646.09085948</v>
      </c>
    </row>
    <row r="437" spans="1:3">
      <c r="A437">
        <v>435</v>
      </c>
      <c r="B437">
        <v>2652307.774597764</v>
      </c>
      <c r="C437">
        <v>2743622.858522356</v>
      </c>
    </row>
    <row r="438" spans="1:3">
      <c r="A438">
        <v>436</v>
      </c>
      <c r="B438">
        <v>2652219.798177176</v>
      </c>
      <c r="C438">
        <v>2743647.396769941</v>
      </c>
    </row>
    <row r="439" spans="1:3">
      <c r="A439">
        <v>437</v>
      </c>
      <c r="B439">
        <v>2652187.793989103</v>
      </c>
      <c r="C439">
        <v>2743661.494659787</v>
      </c>
    </row>
    <row r="440" spans="1:3">
      <c r="A440">
        <v>438</v>
      </c>
      <c r="B440">
        <v>2652063.001149795</v>
      </c>
      <c r="C440">
        <v>2743686.927641778</v>
      </c>
    </row>
    <row r="441" spans="1:3">
      <c r="A441">
        <v>439</v>
      </c>
      <c r="B441">
        <v>2652055.557599647</v>
      </c>
      <c r="C441">
        <v>2743691.985934156</v>
      </c>
    </row>
    <row r="442" spans="1:3">
      <c r="A442">
        <v>440</v>
      </c>
      <c r="B442">
        <v>2651918.871750372</v>
      </c>
      <c r="C442">
        <v>2743705.370526905</v>
      </c>
    </row>
    <row r="443" spans="1:3">
      <c r="A443">
        <v>441</v>
      </c>
      <c r="B443">
        <v>2651921.405382954</v>
      </c>
      <c r="C443">
        <v>2743702.91214602</v>
      </c>
    </row>
    <row r="444" spans="1:3">
      <c r="A444">
        <v>442</v>
      </c>
      <c r="B444">
        <v>2651888.749359817</v>
      </c>
      <c r="C444">
        <v>2743717.228774171</v>
      </c>
    </row>
    <row r="445" spans="1:3">
      <c r="A445">
        <v>443</v>
      </c>
      <c r="B445">
        <v>2651920.770622429</v>
      </c>
      <c r="C445">
        <v>2743704.730190469</v>
      </c>
    </row>
    <row r="446" spans="1:3">
      <c r="A446">
        <v>444</v>
      </c>
      <c r="B446">
        <v>2651823.908282424</v>
      </c>
      <c r="C446">
        <v>2743723.417717521</v>
      </c>
    </row>
    <row r="447" spans="1:3">
      <c r="A447">
        <v>445</v>
      </c>
      <c r="B447">
        <v>2651823.116847143</v>
      </c>
      <c r="C447">
        <v>2743722.240228933</v>
      </c>
    </row>
    <row r="448" spans="1:3">
      <c r="A448">
        <v>446</v>
      </c>
      <c r="B448">
        <v>2651819.783462613</v>
      </c>
      <c r="C448">
        <v>2743711.308024406</v>
      </c>
    </row>
    <row r="449" spans="1:3">
      <c r="A449">
        <v>447</v>
      </c>
      <c r="B449">
        <v>2651787.493229655</v>
      </c>
      <c r="C449">
        <v>2743725.921054087</v>
      </c>
    </row>
    <row r="450" spans="1:3">
      <c r="A450">
        <v>448</v>
      </c>
      <c r="B450">
        <v>2651645.188025627</v>
      </c>
      <c r="C450">
        <v>2743753.140307953</v>
      </c>
    </row>
    <row r="451" spans="1:3">
      <c r="A451">
        <v>449</v>
      </c>
      <c r="B451">
        <v>2651598.765690229</v>
      </c>
      <c r="C451">
        <v>2743764.789236348</v>
      </c>
    </row>
    <row r="452" spans="1:3">
      <c r="A452">
        <v>450</v>
      </c>
      <c r="B452">
        <v>2651568.027583451</v>
      </c>
      <c r="C452">
        <v>2743762.640899561</v>
      </c>
    </row>
    <row r="453" spans="1:3">
      <c r="A453">
        <v>451</v>
      </c>
      <c r="B453">
        <v>2651560.435938089</v>
      </c>
      <c r="C453">
        <v>2743768.875829611</v>
      </c>
    </row>
    <row r="454" spans="1:3">
      <c r="A454">
        <v>452</v>
      </c>
      <c r="B454">
        <v>2651463.278527415</v>
      </c>
      <c r="C454">
        <v>2743780.835069546</v>
      </c>
    </row>
    <row r="455" spans="1:3">
      <c r="A455">
        <v>453</v>
      </c>
      <c r="B455">
        <v>2651577.268415188</v>
      </c>
      <c r="C455">
        <v>2743752.333733734</v>
      </c>
    </row>
    <row r="456" spans="1:3">
      <c r="A456">
        <v>454</v>
      </c>
      <c r="B456">
        <v>2651504.660308146</v>
      </c>
      <c r="C456">
        <v>2743770.577896299</v>
      </c>
    </row>
    <row r="457" spans="1:3">
      <c r="A457">
        <v>455</v>
      </c>
      <c r="B457">
        <v>2651517.504424858</v>
      </c>
      <c r="C457">
        <v>2743768.534949165</v>
      </c>
    </row>
    <row r="458" spans="1:3">
      <c r="A458">
        <v>456</v>
      </c>
      <c r="B458">
        <v>2651631.730693622</v>
      </c>
      <c r="C458">
        <v>2743727.844969503</v>
      </c>
    </row>
    <row r="459" spans="1:3">
      <c r="A459">
        <v>457</v>
      </c>
      <c r="B459">
        <v>2651409.559265618</v>
      </c>
      <c r="C459">
        <v>2743793.175195767</v>
      </c>
    </row>
    <row r="460" spans="1:3">
      <c r="A460">
        <v>458</v>
      </c>
      <c r="B460">
        <v>2651286.099902367</v>
      </c>
      <c r="C460">
        <v>2743826.743715297</v>
      </c>
    </row>
    <row r="461" spans="1:3">
      <c r="A461">
        <v>459</v>
      </c>
      <c r="B461">
        <v>2651299.921592812</v>
      </c>
      <c r="C461">
        <v>2743818.089069596</v>
      </c>
    </row>
    <row r="462" spans="1:3">
      <c r="A462">
        <v>460</v>
      </c>
      <c r="B462">
        <v>2651090.469484913</v>
      </c>
      <c r="C462">
        <v>2743872.336750472</v>
      </c>
    </row>
    <row r="463" spans="1:3">
      <c r="A463">
        <v>461</v>
      </c>
      <c r="B463">
        <v>2651131.987643424</v>
      </c>
      <c r="C463">
        <v>2743859.079253433</v>
      </c>
    </row>
    <row r="464" spans="1:3">
      <c r="A464">
        <v>462</v>
      </c>
      <c r="B464">
        <v>2651057.647689906</v>
      </c>
      <c r="C464">
        <v>2743877.071882141</v>
      </c>
    </row>
    <row r="465" spans="1:3">
      <c r="A465">
        <v>463</v>
      </c>
      <c r="B465">
        <v>2651137.82778736</v>
      </c>
      <c r="C465">
        <v>2743868.021274241</v>
      </c>
    </row>
    <row r="466" spans="1:3">
      <c r="A466">
        <v>464</v>
      </c>
      <c r="B466">
        <v>2650839.477969257</v>
      </c>
      <c r="C466">
        <v>2743930.089681829</v>
      </c>
    </row>
    <row r="467" spans="1:3">
      <c r="A467">
        <v>465</v>
      </c>
      <c r="B467">
        <v>2650829.529795417</v>
      </c>
      <c r="C467">
        <v>2743934.161991106</v>
      </c>
    </row>
    <row r="468" spans="1:3">
      <c r="A468">
        <v>466</v>
      </c>
      <c r="B468">
        <v>2650790.258232178</v>
      </c>
      <c r="C468">
        <v>2743927.404786945</v>
      </c>
    </row>
    <row r="469" spans="1:3">
      <c r="A469">
        <v>467</v>
      </c>
      <c r="B469">
        <v>2650817.514733481</v>
      </c>
      <c r="C469">
        <v>2743925.63100942</v>
      </c>
    </row>
    <row r="470" spans="1:3">
      <c r="A470">
        <v>468</v>
      </c>
      <c r="B470">
        <v>2650650.14055347</v>
      </c>
      <c r="C470">
        <v>2743956.314146762</v>
      </c>
    </row>
    <row r="471" spans="1:3">
      <c r="A471">
        <v>469</v>
      </c>
      <c r="B471">
        <v>2650635.290584634</v>
      </c>
      <c r="C471">
        <v>2743956.755420745</v>
      </c>
    </row>
    <row r="472" spans="1:3">
      <c r="A472">
        <v>470</v>
      </c>
      <c r="B472">
        <v>2650481.462456727</v>
      </c>
      <c r="C472">
        <v>2744010.147914726</v>
      </c>
    </row>
    <row r="473" spans="1:3">
      <c r="A473">
        <v>471</v>
      </c>
      <c r="B473">
        <v>2650634.102392561</v>
      </c>
      <c r="C473">
        <v>2743960.704331663</v>
      </c>
    </row>
    <row r="474" spans="1:3">
      <c r="A474">
        <v>472</v>
      </c>
      <c r="B474">
        <v>2650772.7982309</v>
      </c>
      <c r="C474">
        <v>2743922.980887719</v>
      </c>
    </row>
    <row r="475" spans="1:3">
      <c r="A475">
        <v>473</v>
      </c>
      <c r="B475">
        <v>2650634.143605995</v>
      </c>
      <c r="C475">
        <v>2743956.049944025</v>
      </c>
    </row>
    <row r="476" spans="1:3">
      <c r="A476">
        <v>474</v>
      </c>
      <c r="B476">
        <v>2650510.4357152</v>
      </c>
      <c r="C476">
        <v>2743995.071297568</v>
      </c>
    </row>
    <row r="477" spans="1:3">
      <c r="A477">
        <v>475</v>
      </c>
      <c r="B477">
        <v>2650689.634219124</v>
      </c>
      <c r="C477">
        <v>2743942.781476144</v>
      </c>
    </row>
    <row r="478" spans="1:3">
      <c r="A478">
        <v>476</v>
      </c>
      <c r="B478">
        <v>2650684.101007952</v>
      </c>
      <c r="C478">
        <v>2743934.440862816</v>
      </c>
    </row>
    <row r="479" spans="1:3">
      <c r="A479">
        <v>477</v>
      </c>
      <c r="B479">
        <v>2650720.230190599</v>
      </c>
      <c r="C479">
        <v>2743924.5512501</v>
      </c>
    </row>
    <row r="480" spans="1:3">
      <c r="A480">
        <v>478</v>
      </c>
      <c r="B480">
        <v>2650584.047423163</v>
      </c>
      <c r="C480">
        <v>2743946.523695982</v>
      </c>
    </row>
    <row r="481" spans="1:3">
      <c r="A481">
        <v>479</v>
      </c>
      <c r="B481">
        <v>2650642.724930866</v>
      </c>
      <c r="C481">
        <v>2743942.062393917</v>
      </c>
    </row>
    <row r="482" spans="1:3">
      <c r="A482">
        <v>480</v>
      </c>
      <c r="B482">
        <v>2650652.282565388</v>
      </c>
      <c r="C482">
        <v>2743952.153583504</v>
      </c>
    </row>
    <row r="483" spans="1:3">
      <c r="A483">
        <v>481</v>
      </c>
      <c r="B483">
        <v>2650617.953636426</v>
      </c>
      <c r="C483">
        <v>2743953.330829991</v>
      </c>
    </row>
    <row r="484" spans="1:3">
      <c r="A484">
        <v>482</v>
      </c>
      <c r="B484">
        <v>2650636.356731744</v>
      </c>
      <c r="C484">
        <v>2743953.747599</v>
      </c>
    </row>
    <row r="485" spans="1:3">
      <c r="A485">
        <v>483</v>
      </c>
      <c r="B485">
        <v>2650630.637817156</v>
      </c>
      <c r="C485">
        <v>2743949.317120559</v>
      </c>
    </row>
    <row r="486" spans="1:3">
      <c r="A486">
        <v>484</v>
      </c>
      <c r="B486">
        <v>2650827.267290765</v>
      </c>
      <c r="C486">
        <v>2743894.563516229</v>
      </c>
    </row>
    <row r="487" spans="1:3">
      <c r="A487">
        <v>485</v>
      </c>
      <c r="B487">
        <v>2650708.79221508</v>
      </c>
      <c r="C487">
        <v>2743929.488723556</v>
      </c>
    </row>
    <row r="488" spans="1:3">
      <c r="A488">
        <v>486</v>
      </c>
      <c r="B488">
        <v>2650715.53169968</v>
      </c>
      <c r="C488">
        <v>2743916.903818587</v>
      </c>
    </row>
    <row r="489" spans="1:3">
      <c r="A489">
        <v>487</v>
      </c>
      <c r="B489">
        <v>2650798.428205257</v>
      </c>
      <c r="C489">
        <v>2743909.194487018</v>
      </c>
    </row>
    <row r="490" spans="1:3">
      <c r="A490">
        <v>488</v>
      </c>
      <c r="B490">
        <v>2650718.765952971</v>
      </c>
      <c r="C490">
        <v>2743911.470842276</v>
      </c>
    </row>
    <row r="491" spans="1:3">
      <c r="A491">
        <v>489</v>
      </c>
      <c r="B491">
        <v>2650640.876941017</v>
      </c>
      <c r="C491">
        <v>2743941.982993341</v>
      </c>
    </row>
    <row r="492" spans="1:3">
      <c r="A492">
        <v>490</v>
      </c>
      <c r="B492">
        <v>2650685.439133761</v>
      </c>
      <c r="C492">
        <v>2743935.521037016</v>
      </c>
    </row>
    <row r="493" spans="1:3">
      <c r="A493">
        <v>491</v>
      </c>
      <c r="B493">
        <v>2650690.101291824</v>
      </c>
      <c r="C493">
        <v>2743939.062604304</v>
      </c>
    </row>
    <row r="494" spans="1:3">
      <c r="A494">
        <v>492</v>
      </c>
      <c r="B494">
        <v>2650679.090972118</v>
      </c>
      <c r="C494">
        <v>2743935.43156525</v>
      </c>
    </row>
    <row r="495" spans="1:3">
      <c r="A495">
        <v>493</v>
      </c>
      <c r="B495">
        <v>2650774.38308268</v>
      </c>
      <c r="C495">
        <v>2743914.134681306</v>
      </c>
    </row>
    <row r="496" spans="1:3">
      <c r="A496">
        <v>494</v>
      </c>
      <c r="B496">
        <v>2650774.931926501</v>
      </c>
      <c r="C496">
        <v>2743914.989638339</v>
      </c>
    </row>
    <row r="497" spans="1:3">
      <c r="A497">
        <v>495</v>
      </c>
      <c r="B497">
        <v>2650668.448268103</v>
      </c>
      <c r="C497">
        <v>2743947.689891804</v>
      </c>
    </row>
    <row r="498" spans="1:3">
      <c r="A498">
        <v>496</v>
      </c>
      <c r="B498">
        <v>2650646.014175878</v>
      </c>
      <c r="C498">
        <v>2743953.361360409</v>
      </c>
    </row>
    <row r="499" spans="1:3">
      <c r="A499">
        <v>497</v>
      </c>
      <c r="B499">
        <v>2650670.599123184</v>
      </c>
      <c r="C499">
        <v>2743945.196540263</v>
      </c>
    </row>
    <row r="500" spans="1:3">
      <c r="A500">
        <v>498</v>
      </c>
      <c r="B500">
        <v>2650669.170067082</v>
      </c>
      <c r="C500">
        <v>2743948.53787819</v>
      </c>
    </row>
    <row r="501" spans="1:3">
      <c r="A501">
        <v>499</v>
      </c>
      <c r="B501">
        <v>2650640.326832329</v>
      </c>
      <c r="C501">
        <v>2743959.695443105</v>
      </c>
    </row>
    <row r="502" spans="1:3">
      <c r="A502">
        <v>500</v>
      </c>
      <c r="B502">
        <v>2650645.879829947</v>
      </c>
      <c r="C502">
        <v>2743957.830197822</v>
      </c>
    </row>
    <row r="503" spans="1:3">
      <c r="A503">
        <v>501</v>
      </c>
      <c r="B503">
        <v>2650596.502783644</v>
      </c>
      <c r="C503">
        <v>2743977.05680086</v>
      </c>
    </row>
    <row r="504" spans="1:3">
      <c r="A504">
        <v>502</v>
      </c>
      <c r="B504">
        <v>2650601.212897731</v>
      </c>
      <c r="C504">
        <v>2743969.381374346</v>
      </c>
    </row>
    <row r="505" spans="1:3">
      <c r="A505">
        <v>503</v>
      </c>
      <c r="B505">
        <v>2650621.001730043</v>
      </c>
      <c r="C505">
        <v>2743958.258356523</v>
      </c>
    </row>
    <row r="506" spans="1:3">
      <c r="A506">
        <v>504</v>
      </c>
      <c r="B506">
        <v>2650618.180622507</v>
      </c>
      <c r="C506">
        <v>2743960.189280104</v>
      </c>
    </row>
    <row r="507" spans="1:3">
      <c r="A507">
        <v>505</v>
      </c>
      <c r="B507">
        <v>2650647.258319509</v>
      </c>
      <c r="C507">
        <v>2743943.923484633</v>
      </c>
    </row>
    <row r="508" spans="1:3">
      <c r="A508">
        <v>506</v>
      </c>
      <c r="B508">
        <v>2650635.685288464</v>
      </c>
      <c r="C508">
        <v>2743947.481331688</v>
      </c>
    </row>
    <row r="509" spans="1:3">
      <c r="A509">
        <v>507</v>
      </c>
      <c r="B509">
        <v>2650692.441850286</v>
      </c>
      <c r="C509">
        <v>2743931.840992914</v>
      </c>
    </row>
    <row r="510" spans="1:3">
      <c r="A510">
        <v>508</v>
      </c>
      <c r="B510">
        <v>2650698.547696968</v>
      </c>
      <c r="C510">
        <v>2743933.218651802</v>
      </c>
    </row>
    <row r="511" spans="1:3">
      <c r="A511">
        <v>509</v>
      </c>
      <c r="B511">
        <v>2650713.817937765</v>
      </c>
      <c r="C511">
        <v>2743927.1487148</v>
      </c>
    </row>
    <row r="512" spans="1:3">
      <c r="A512">
        <v>510</v>
      </c>
      <c r="B512">
        <v>2650645.722501492</v>
      </c>
      <c r="C512">
        <v>2743946.250809395</v>
      </c>
    </row>
    <row r="513" spans="1:3">
      <c r="A513">
        <v>511</v>
      </c>
      <c r="B513">
        <v>2650567.266713893</v>
      </c>
      <c r="C513">
        <v>2743963.046306629</v>
      </c>
    </row>
    <row r="514" spans="1:3">
      <c r="A514">
        <v>512</v>
      </c>
      <c r="B514">
        <v>2650625.208130134</v>
      </c>
      <c r="C514">
        <v>2743948.628685612</v>
      </c>
    </row>
    <row r="515" spans="1:3">
      <c r="A515">
        <v>513</v>
      </c>
      <c r="B515">
        <v>2650616.547610284</v>
      </c>
      <c r="C515">
        <v>2743955.472666243</v>
      </c>
    </row>
    <row r="516" spans="1:3">
      <c r="A516">
        <v>514</v>
      </c>
      <c r="B516">
        <v>2650646.679069336</v>
      </c>
      <c r="C516">
        <v>2743944.955649782</v>
      </c>
    </row>
    <row r="517" spans="1:3">
      <c r="A517">
        <v>515</v>
      </c>
      <c r="B517">
        <v>2650633.76687998</v>
      </c>
      <c r="C517">
        <v>2743942.84522917</v>
      </c>
    </row>
    <row r="518" spans="1:3">
      <c r="A518">
        <v>516</v>
      </c>
      <c r="B518">
        <v>2650691.693278864</v>
      </c>
      <c r="C518">
        <v>2743933.317762097</v>
      </c>
    </row>
    <row r="519" spans="1:3">
      <c r="A519">
        <v>517</v>
      </c>
      <c r="B519">
        <v>2650636.812418831</v>
      </c>
      <c r="C519">
        <v>2743947.936579589</v>
      </c>
    </row>
    <row r="520" spans="1:3">
      <c r="A520">
        <v>518</v>
      </c>
      <c r="B520">
        <v>2650680.525127259</v>
      </c>
      <c r="C520">
        <v>2743934.103988089</v>
      </c>
    </row>
    <row r="521" spans="1:3">
      <c r="A521">
        <v>519</v>
      </c>
      <c r="B521">
        <v>2650714.203681625</v>
      </c>
      <c r="C521">
        <v>2743919.037639901</v>
      </c>
    </row>
    <row r="522" spans="1:3">
      <c r="A522">
        <v>520</v>
      </c>
      <c r="B522">
        <v>2650654.598096125</v>
      </c>
      <c r="C522">
        <v>2743943.608607657</v>
      </c>
    </row>
    <row r="523" spans="1:3">
      <c r="A523">
        <v>521</v>
      </c>
      <c r="B523">
        <v>2650573.922901645</v>
      </c>
      <c r="C523">
        <v>2743955.918608484</v>
      </c>
    </row>
    <row r="524" spans="1:3">
      <c r="A524">
        <v>522</v>
      </c>
      <c r="B524">
        <v>2650619.947249873</v>
      </c>
      <c r="C524">
        <v>2743950.286451182</v>
      </c>
    </row>
    <row r="525" spans="1:3">
      <c r="A525">
        <v>523</v>
      </c>
      <c r="B525">
        <v>2650635.83185867</v>
      </c>
      <c r="C525">
        <v>2743948.679012595</v>
      </c>
    </row>
    <row r="526" spans="1:3">
      <c r="A526">
        <v>524</v>
      </c>
      <c r="B526">
        <v>2650652.845862457</v>
      </c>
      <c r="C526">
        <v>2743943.506815389</v>
      </c>
    </row>
    <row r="527" spans="1:3">
      <c r="A527">
        <v>525</v>
      </c>
      <c r="B527">
        <v>2650639.353385351</v>
      </c>
      <c r="C527">
        <v>2743946.208047984</v>
      </c>
    </row>
    <row r="528" spans="1:3">
      <c r="A528">
        <v>526</v>
      </c>
      <c r="B528">
        <v>2650631.805991426</v>
      </c>
      <c r="C528">
        <v>2743949.97123418</v>
      </c>
    </row>
    <row r="529" spans="1:3">
      <c r="A529">
        <v>527</v>
      </c>
      <c r="B529">
        <v>2650626.239487451</v>
      </c>
      <c r="C529">
        <v>2743951.472463704</v>
      </c>
    </row>
    <row r="530" spans="1:3">
      <c r="A530">
        <v>528</v>
      </c>
      <c r="B530">
        <v>2650627.992706199</v>
      </c>
      <c r="C530">
        <v>2743950.063068355</v>
      </c>
    </row>
    <row r="531" spans="1:3">
      <c r="A531">
        <v>529</v>
      </c>
      <c r="B531">
        <v>2650628.530013388</v>
      </c>
      <c r="C531">
        <v>2743951.559832465</v>
      </c>
    </row>
    <row r="532" spans="1:3">
      <c r="A532">
        <v>530</v>
      </c>
      <c r="B532">
        <v>2650607.070831768</v>
      </c>
      <c r="C532">
        <v>2743958.825028833</v>
      </c>
    </row>
    <row r="533" spans="1:3">
      <c r="A533">
        <v>531</v>
      </c>
      <c r="B533">
        <v>2650619.88623069</v>
      </c>
      <c r="C533">
        <v>2743956.512336984</v>
      </c>
    </row>
    <row r="534" spans="1:3">
      <c r="A534">
        <v>532</v>
      </c>
      <c r="B534">
        <v>2650620.765242544</v>
      </c>
      <c r="C534">
        <v>2743953.723147882</v>
      </c>
    </row>
    <row r="535" spans="1:3">
      <c r="A535">
        <v>533</v>
      </c>
      <c r="B535">
        <v>2650626.162243944</v>
      </c>
      <c r="C535">
        <v>2743951.137905091</v>
      </c>
    </row>
    <row r="536" spans="1:3">
      <c r="A536">
        <v>534</v>
      </c>
      <c r="B536">
        <v>2650585.314927402</v>
      </c>
      <c r="C536">
        <v>2743960.175966969</v>
      </c>
    </row>
    <row r="537" spans="1:3">
      <c r="A537">
        <v>535</v>
      </c>
      <c r="B537">
        <v>2650609.679551952</v>
      </c>
      <c r="C537">
        <v>2743953.637917228</v>
      </c>
    </row>
    <row r="538" spans="1:3">
      <c r="A538">
        <v>536</v>
      </c>
      <c r="B538">
        <v>2650604.488001555</v>
      </c>
      <c r="C538">
        <v>2743951.551151543</v>
      </c>
    </row>
    <row r="539" spans="1:3">
      <c r="A539">
        <v>537</v>
      </c>
      <c r="B539">
        <v>2650621.175186033</v>
      </c>
      <c r="C539">
        <v>2743947.23727189</v>
      </c>
    </row>
    <row r="540" spans="1:3">
      <c r="A540">
        <v>538</v>
      </c>
      <c r="B540">
        <v>2650600.220127708</v>
      </c>
      <c r="C540">
        <v>2743952.043332846</v>
      </c>
    </row>
    <row r="541" spans="1:3">
      <c r="A541">
        <v>539</v>
      </c>
      <c r="B541">
        <v>2650585.381342536</v>
      </c>
      <c r="C541">
        <v>2743955.847732042</v>
      </c>
    </row>
    <row r="542" spans="1:3">
      <c r="A542">
        <v>540</v>
      </c>
      <c r="B542">
        <v>2650618.36448977</v>
      </c>
      <c r="C542">
        <v>2743949.436841944</v>
      </c>
    </row>
    <row r="543" spans="1:3">
      <c r="A543">
        <v>541</v>
      </c>
      <c r="B543">
        <v>2650591.887968799</v>
      </c>
      <c r="C543">
        <v>2743955.918507419</v>
      </c>
    </row>
    <row r="544" spans="1:3">
      <c r="A544">
        <v>542</v>
      </c>
      <c r="B544">
        <v>2650610.747704444</v>
      </c>
      <c r="C544">
        <v>2743949.614231004</v>
      </c>
    </row>
    <row r="545" spans="1:3">
      <c r="A545">
        <v>543</v>
      </c>
      <c r="B545">
        <v>2650615.52954538</v>
      </c>
      <c r="C545">
        <v>2743949.573154469</v>
      </c>
    </row>
    <row r="546" spans="1:3">
      <c r="A546">
        <v>544</v>
      </c>
      <c r="B546">
        <v>2650589.697814748</v>
      </c>
      <c r="C546">
        <v>2743955.603375616</v>
      </c>
    </row>
    <row r="547" spans="1:3">
      <c r="A547">
        <v>545</v>
      </c>
      <c r="B547">
        <v>2650600.259483447</v>
      </c>
      <c r="C547">
        <v>2743953.6473873</v>
      </c>
    </row>
    <row r="548" spans="1:3">
      <c r="A548">
        <v>546</v>
      </c>
      <c r="B548">
        <v>2650553.215052618</v>
      </c>
      <c r="C548">
        <v>2743967.928515446</v>
      </c>
    </row>
    <row r="549" spans="1:3">
      <c r="A549">
        <v>547</v>
      </c>
      <c r="B549">
        <v>2650594.74044696</v>
      </c>
      <c r="C549">
        <v>2743954.299919642</v>
      </c>
    </row>
    <row r="550" spans="1:3">
      <c r="A550">
        <v>548</v>
      </c>
      <c r="B550">
        <v>2650550.379105019</v>
      </c>
      <c r="C550">
        <v>2743962.66742175</v>
      </c>
    </row>
    <row r="551" spans="1:3">
      <c r="A551">
        <v>549</v>
      </c>
      <c r="B551">
        <v>2650539.676259083</v>
      </c>
      <c r="C551">
        <v>2743965.915147144</v>
      </c>
    </row>
    <row r="552" spans="1:3">
      <c r="A552">
        <v>550</v>
      </c>
      <c r="B552">
        <v>2650538.068873283</v>
      </c>
      <c r="C552">
        <v>2743964.067373804</v>
      </c>
    </row>
    <row r="553" spans="1:3">
      <c r="A553">
        <v>551</v>
      </c>
      <c r="B553">
        <v>2650537.543806266</v>
      </c>
      <c r="C553">
        <v>2743963.63556768</v>
      </c>
    </row>
    <row r="554" spans="1:3">
      <c r="A554">
        <v>552</v>
      </c>
      <c r="B554">
        <v>2650511.021522872</v>
      </c>
      <c r="C554">
        <v>2743970.842175207</v>
      </c>
    </row>
    <row r="555" spans="1:3">
      <c r="A555">
        <v>553</v>
      </c>
      <c r="B555">
        <v>2650526.413235988</v>
      </c>
      <c r="C555">
        <v>2743968.374866716</v>
      </c>
    </row>
    <row r="556" spans="1:3">
      <c r="A556">
        <v>554</v>
      </c>
      <c r="B556">
        <v>2650561.792623152</v>
      </c>
      <c r="C556">
        <v>2743959.108972197</v>
      </c>
    </row>
    <row r="557" spans="1:3">
      <c r="A557">
        <v>555</v>
      </c>
      <c r="B557">
        <v>2650529.636910372</v>
      </c>
      <c r="C557">
        <v>2743967.435775843</v>
      </c>
    </row>
    <row r="558" spans="1:3">
      <c r="A558">
        <v>556</v>
      </c>
      <c r="B558">
        <v>2650514.015054651</v>
      </c>
      <c r="C558">
        <v>2743966.515911087</v>
      </c>
    </row>
    <row r="559" spans="1:3">
      <c r="A559">
        <v>557</v>
      </c>
      <c r="B559">
        <v>2650522.172333591</v>
      </c>
      <c r="C559">
        <v>2743965.764466277</v>
      </c>
    </row>
    <row r="560" spans="1:3">
      <c r="A560">
        <v>558</v>
      </c>
      <c r="B560">
        <v>2650563.03110155</v>
      </c>
      <c r="C560">
        <v>2743951.051708778</v>
      </c>
    </row>
    <row r="561" spans="1:3">
      <c r="A561">
        <v>559</v>
      </c>
      <c r="B561">
        <v>2650509.165842901</v>
      </c>
      <c r="C561">
        <v>2743968.887493498</v>
      </c>
    </row>
    <row r="562" spans="1:3">
      <c r="A562">
        <v>560</v>
      </c>
      <c r="B562">
        <v>2650480.991602275</v>
      </c>
      <c r="C562">
        <v>2743974.745107378</v>
      </c>
    </row>
    <row r="563" spans="1:3">
      <c r="A563">
        <v>561</v>
      </c>
      <c r="B563">
        <v>2650480.999291939</v>
      </c>
      <c r="C563">
        <v>2743975.140861035</v>
      </c>
    </row>
    <row r="564" spans="1:3">
      <c r="A564">
        <v>562</v>
      </c>
      <c r="B564">
        <v>2650491.913798646</v>
      </c>
      <c r="C564">
        <v>2743972.04886615</v>
      </c>
    </row>
    <row r="565" spans="1:3">
      <c r="A565">
        <v>563</v>
      </c>
      <c r="B565">
        <v>2650483.70084724</v>
      </c>
      <c r="C565">
        <v>2743973.388739659</v>
      </c>
    </row>
    <row r="566" spans="1:3">
      <c r="A566">
        <v>564</v>
      </c>
      <c r="B566">
        <v>2650508.405511285</v>
      </c>
      <c r="C566">
        <v>2743966.868001997</v>
      </c>
    </row>
    <row r="567" spans="1:3">
      <c r="A567">
        <v>565</v>
      </c>
      <c r="B567">
        <v>2650496.62431036</v>
      </c>
      <c r="C567">
        <v>2743971.596332042</v>
      </c>
    </row>
    <row r="568" spans="1:3">
      <c r="A568">
        <v>566</v>
      </c>
      <c r="B568">
        <v>2650438.865740473</v>
      </c>
      <c r="C568">
        <v>2743986.507644636</v>
      </c>
    </row>
    <row r="569" spans="1:3">
      <c r="A569">
        <v>567</v>
      </c>
      <c r="B569">
        <v>2650467.40619862</v>
      </c>
      <c r="C569">
        <v>2743978.941164983</v>
      </c>
    </row>
    <row r="570" spans="1:3">
      <c r="A570">
        <v>568</v>
      </c>
      <c r="B570">
        <v>2650447.83467334</v>
      </c>
      <c r="C570">
        <v>2743984.925402538</v>
      </c>
    </row>
    <row r="571" spans="1:3">
      <c r="A571">
        <v>569</v>
      </c>
      <c r="B571">
        <v>2650453.011199855</v>
      </c>
      <c r="C571">
        <v>2743983.604930617</v>
      </c>
    </row>
    <row r="572" spans="1:3">
      <c r="A572">
        <v>570</v>
      </c>
      <c r="B572">
        <v>2650449.262273012</v>
      </c>
      <c r="C572">
        <v>2743983.365775058</v>
      </c>
    </row>
    <row r="573" spans="1:3">
      <c r="A573">
        <v>571</v>
      </c>
      <c r="B573">
        <v>2650423.984357698</v>
      </c>
      <c r="C573">
        <v>2743989.671182991</v>
      </c>
    </row>
    <row r="574" spans="1:3">
      <c r="A574">
        <v>572</v>
      </c>
      <c r="B574">
        <v>2650423.872405165</v>
      </c>
      <c r="C574">
        <v>2743990.729213343</v>
      </c>
    </row>
    <row r="575" spans="1:3">
      <c r="A575">
        <v>573</v>
      </c>
      <c r="B575">
        <v>2650464.09984276</v>
      </c>
      <c r="C575">
        <v>2743981.039017412</v>
      </c>
    </row>
    <row r="576" spans="1:3">
      <c r="A576">
        <v>574</v>
      </c>
      <c r="B576">
        <v>2650448.551523128</v>
      </c>
      <c r="C576">
        <v>2743984.137693816</v>
      </c>
    </row>
    <row r="577" spans="1:3">
      <c r="A577">
        <v>575</v>
      </c>
      <c r="B577">
        <v>2650439.786128023</v>
      </c>
      <c r="C577">
        <v>2743986.356190608</v>
      </c>
    </row>
    <row r="578" spans="1:3">
      <c r="A578">
        <v>576</v>
      </c>
      <c r="B578">
        <v>2650412.26525723</v>
      </c>
      <c r="C578">
        <v>2743994.964936819</v>
      </c>
    </row>
    <row r="579" spans="1:3">
      <c r="A579">
        <v>577</v>
      </c>
      <c r="B579">
        <v>2650447.317437296</v>
      </c>
      <c r="C579">
        <v>2743984.020686992</v>
      </c>
    </row>
    <row r="580" spans="1:3">
      <c r="A580">
        <v>578</v>
      </c>
      <c r="B580">
        <v>2650431.58142841</v>
      </c>
      <c r="C580">
        <v>2743990.33337691</v>
      </c>
    </row>
    <row r="581" spans="1:3">
      <c r="A581">
        <v>579</v>
      </c>
      <c r="B581">
        <v>2650464.066082749</v>
      </c>
      <c r="C581">
        <v>2743978.099441004</v>
      </c>
    </row>
    <row r="582" spans="1:3">
      <c r="A582">
        <v>580</v>
      </c>
      <c r="B582">
        <v>2650464.301724992</v>
      </c>
      <c r="C582">
        <v>2743982.02621302</v>
      </c>
    </row>
    <row r="583" spans="1:3">
      <c r="A583">
        <v>581</v>
      </c>
      <c r="B583">
        <v>2650439.144583663</v>
      </c>
      <c r="C583">
        <v>2743986.679327519</v>
      </c>
    </row>
    <row r="584" spans="1:3">
      <c r="A584">
        <v>582</v>
      </c>
      <c r="B584">
        <v>2650452.829208595</v>
      </c>
      <c r="C584">
        <v>2743983.304429451</v>
      </c>
    </row>
    <row r="585" spans="1:3">
      <c r="A585">
        <v>583</v>
      </c>
      <c r="B585">
        <v>2650447.667299273</v>
      </c>
      <c r="C585">
        <v>2743982.625555948</v>
      </c>
    </row>
    <row r="586" spans="1:3">
      <c r="A586">
        <v>584</v>
      </c>
      <c r="B586">
        <v>2650442.553014405</v>
      </c>
      <c r="C586">
        <v>2743985.757204329</v>
      </c>
    </row>
    <row r="587" spans="1:3">
      <c r="A587">
        <v>585</v>
      </c>
      <c r="B587">
        <v>2650462.655950576</v>
      </c>
      <c r="C587">
        <v>2743980.258768973</v>
      </c>
    </row>
    <row r="588" spans="1:3">
      <c r="A588">
        <v>586</v>
      </c>
      <c r="B588">
        <v>2650442.916879633</v>
      </c>
      <c r="C588">
        <v>2743985.999136118</v>
      </c>
    </row>
    <row r="589" spans="1:3">
      <c r="A589">
        <v>587</v>
      </c>
      <c r="B589">
        <v>2650440.424426182</v>
      </c>
      <c r="C589">
        <v>2743986.833219848</v>
      </c>
    </row>
    <row r="590" spans="1:3">
      <c r="A590">
        <v>588</v>
      </c>
      <c r="B590">
        <v>2650446.302909414</v>
      </c>
      <c r="C590">
        <v>2743985.240505059</v>
      </c>
    </row>
    <row r="591" spans="1:3">
      <c r="A591">
        <v>589</v>
      </c>
      <c r="B591">
        <v>2650461.8112441</v>
      </c>
      <c r="C591">
        <v>2743981.926315125</v>
      </c>
    </row>
    <row r="592" spans="1:3">
      <c r="A592">
        <v>590</v>
      </c>
      <c r="B592">
        <v>2650434.482056934</v>
      </c>
      <c r="C592">
        <v>2743988.786536655</v>
      </c>
    </row>
    <row r="593" spans="1:3">
      <c r="A593">
        <v>591</v>
      </c>
      <c r="B593">
        <v>2650448.709833681</v>
      </c>
      <c r="C593">
        <v>2743984.505412602</v>
      </c>
    </row>
    <row r="594" spans="1:3">
      <c r="A594">
        <v>592</v>
      </c>
      <c r="B594">
        <v>2650451.23147439</v>
      </c>
      <c r="C594">
        <v>2743983.482163695</v>
      </c>
    </row>
    <row r="595" spans="1:3">
      <c r="A595">
        <v>593</v>
      </c>
      <c r="B595">
        <v>2650449.022455931</v>
      </c>
      <c r="C595">
        <v>2743984.697783748</v>
      </c>
    </row>
    <row r="596" spans="1:3">
      <c r="A596">
        <v>594</v>
      </c>
      <c r="B596">
        <v>2650436.410719813</v>
      </c>
      <c r="C596">
        <v>2743988.493794401</v>
      </c>
    </row>
    <row r="597" spans="1:3">
      <c r="A597">
        <v>595</v>
      </c>
      <c r="B597">
        <v>2650428.707010215</v>
      </c>
      <c r="C597">
        <v>2743990.263141416</v>
      </c>
    </row>
    <row r="598" spans="1:3">
      <c r="A598">
        <v>596</v>
      </c>
      <c r="B598">
        <v>2650434.101391879</v>
      </c>
      <c r="C598">
        <v>2743989.381327969</v>
      </c>
    </row>
    <row r="599" spans="1:3">
      <c r="A599">
        <v>597</v>
      </c>
      <c r="B599">
        <v>2650432.71220446</v>
      </c>
      <c r="C599">
        <v>2743989.542960984</v>
      </c>
    </row>
    <row r="600" spans="1:3">
      <c r="A600">
        <v>598</v>
      </c>
      <c r="B600">
        <v>2650453.191380577</v>
      </c>
      <c r="C600">
        <v>2743984.769211801</v>
      </c>
    </row>
    <row r="601" spans="1:3">
      <c r="A601">
        <v>599</v>
      </c>
      <c r="B601">
        <v>2650428.043741331</v>
      </c>
      <c r="C601">
        <v>2743990.516283184</v>
      </c>
    </row>
    <row r="602" spans="1:3">
      <c r="A602">
        <v>600</v>
      </c>
      <c r="B602">
        <v>2650437.617142125</v>
      </c>
      <c r="C602">
        <v>2743988.216571269</v>
      </c>
    </row>
    <row r="603" spans="1:3">
      <c r="A603">
        <v>601</v>
      </c>
      <c r="B603">
        <v>2650436.517663142</v>
      </c>
      <c r="C603">
        <v>2743988.848384755</v>
      </c>
    </row>
    <row r="604" spans="1:3">
      <c r="A604">
        <v>602</v>
      </c>
      <c r="B604">
        <v>2650433.211698312</v>
      </c>
      <c r="C604">
        <v>2743989.889179167</v>
      </c>
    </row>
    <row r="605" spans="1:3">
      <c r="A605">
        <v>603</v>
      </c>
      <c r="B605">
        <v>2650442.835851756</v>
      </c>
      <c r="C605">
        <v>2743987.218954693</v>
      </c>
    </row>
    <row r="606" spans="1:3">
      <c r="A606">
        <v>604</v>
      </c>
      <c r="B606">
        <v>2650420.844576616</v>
      </c>
      <c r="C606">
        <v>2743990.305800944</v>
      </c>
    </row>
    <row r="607" spans="1:3">
      <c r="A607">
        <v>605</v>
      </c>
      <c r="B607">
        <v>2650427.057751357</v>
      </c>
      <c r="C607">
        <v>2743992.082026708</v>
      </c>
    </row>
    <row r="608" spans="1:3">
      <c r="A608">
        <v>606</v>
      </c>
      <c r="B608">
        <v>2650447.739591842</v>
      </c>
      <c r="C608">
        <v>2743983.993177903</v>
      </c>
    </row>
    <row r="609" spans="1:3">
      <c r="A609">
        <v>607</v>
      </c>
      <c r="B609">
        <v>2650448.129746387</v>
      </c>
      <c r="C609">
        <v>2743984.420115755</v>
      </c>
    </row>
    <row r="610" spans="1:3">
      <c r="A610">
        <v>608</v>
      </c>
      <c r="B610">
        <v>2650466.301290174</v>
      </c>
      <c r="C610">
        <v>2743979.69997944</v>
      </c>
    </row>
    <row r="611" spans="1:3">
      <c r="A611">
        <v>609</v>
      </c>
      <c r="B611">
        <v>2650448.090479405</v>
      </c>
      <c r="C611">
        <v>2743983.519360004</v>
      </c>
    </row>
    <row r="612" spans="1:3">
      <c r="A612">
        <v>610</v>
      </c>
      <c r="B612">
        <v>2650425.616566065</v>
      </c>
      <c r="C612">
        <v>2743989.137536415</v>
      </c>
    </row>
    <row r="613" spans="1:3">
      <c r="A613">
        <v>611</v>
      </c>
      <c r="B613">
        <v>2650435.43801306</v>
      </c>
      <c r="C613">
        <v>2743987.51857167</v>
      </c>
    </row>
    <row r="614" spans="1:3">
      <c r="A614">
        <v>612</v>
      </c>
      <c r="B614">
        <v>2650441.576421857</v>
      </c>
      <c r="C614">
        <v>2743986.242558288</v>
      </c>
    </row>
    <row r="615" spans="1:3">
      <c r="A615">
        <v>613</v>
      </c>
      <c r="B615">
        <v>2650452.228457491</v>
      </c>
      <c r="C615">
        <v>2743982.917465432</v>
      </c>
    </row>
    <row r="616" spans="1:3">
      <c r="A616">
        <v>614</v>
      </c>
      <c r="B616">
        <v>2650449.299079607</v>
      </c>
      <c r="C616">
        <v>2743983.546880756</v>
      </c>
    </row>
    <row r="617" spans="1:3">
      <c r="A617">
        <v>615</v>
      </c>
      <c r="B617">
        <v>2650450.149475063</v>
      </c>
      <c r="C617">
        <v>2743983.082176589</v>
      </c>
    </row>
    <row r="618" spans="1:3">
      <c r="A618">
        <v>616</v>
      </c>
      <c r="B618">
        <v>2650450.338346318</v>
      </c>
      <c r="C618">
        <v>2743982.418294319</v>
      </c>
    </row>
    <row r="619" spans="1:3">
      <c r="A619">
        <v>617</v>
      </c>
      <c r="B619">
        <v>2650453.241163099</v>
      </c>
      <c r="C619">
        <v>2743982.245099701</v>
      </c>
    </row>
    <row r="620" spans="1:3">
      <c r="A620">
        <v>618</v>
      </c>
      <c r="B620">
        <v>2650470.756995673</v>
      </c>
      <c r="C620">
        <v>2743977.046871742</v>
      </c>
    </row>
    <row r="621" spans="1:3">
      <c r="A621">
        <v>619</v>
      </c>
      <c r="B621">
        <v>2650446.102114935</v>
      </c>
      <c r="C621">
        <v>2743983.67551562</v>
      </c>
    </row>
    <row r="622" spans="1:3">
      <c r="A622">
        <v>620</v>
      </c>
      <c r="B622">
        <v>2650452.812223468</v>
      </c>
      <c r="C622">
        <v>2743982.032233388</v>
      </c>
    </row>
    <row r="623" spans="1:3">
      <c r="A623">
        <v>621</v>
      </c>
      <c r="B623">
        <v>2650457.125128943</v>
      </c>
      <c r="C623">
        <v>2743980.786741022</v>
      </c>
    </row>
    <row r="624" spans="1:3">
      <c r="A624">
        <v>622</v>
      </c>
      <c r="B624">
        <v>2650456.418543813</v>
      </c>
      <c r="C624">
        <v>2743981.059810815</v>
      </c>
    </row>
    <row r="625" spans="1:3">
      <c r="A625">
        <v>623</v>
      </c>
      <c r="B625">
        <v>2650459.087071083</v>
      </c>
      <c r="C625">
        <v>2743980.086985948</v>
      </c>
    </row>
    <row r="626" spans="1:3">
      <c r="A626">
        <v>624</v>
      </c>
      <c r="B626">
        <v>2650454.407449051</v>
      </c>
      <c r="C626">
        <v>2743981.205439379</v>
      </c>
    </row>
    <row r="627" spans="1:3">
      <c r="A627">
        <v>625</v>
      </c>
      <c r="B627">
        <v>2650461.881385313</v>
      </c>
      <c r="C627">
        <v>2743979.270529621</v>
      </c>
    </row>
    <row r="628" spans="1:3">
      <c r="A628">
        <v>626</v>
      </c>
      <c r="B628">
        <v>2650461.548189029</v>
      </c>
      <c r="C628">
        <v>2743980.027621063</v>
      </c>
    </row>
    <row r="629" spans="1:3">
      <c r="A629">
        <v>627</v>
      </c>
      <c r="B629">
        <v>2650464.748538875</v>
      </c>
      <c r="C629">
        <v>2743978.873973921</v>
      </c>
    </row>
    <row r="630" spans="1:3">
      <c r="A630">
        <v>628</v>
      </c>
      <c r="B630">
        <v>2650453.343606769</v>
      </c>
      <c r="C630">
        <v>2743981.710590893</v>
      </c>
    </row>
    <row r="631" spans="1:3">
      <c r="A631">
        <v>629</v>
      </c>
      <c r="B631">
        <v>2650460.357372134</v>
      </c>
      <c r="C631">
        <v>2743980.745716629</v>
      </c>
    </row>
    <row r="632" spans="1:3">
      <c r="A632">
        <v>630</v>
      </c>
      <c r="B632">
        <v>2650462.847624886</v>
      </c>
      <c r="C632">
        <v>2743978.79203515</v>
      </c>
    </row>
    <row r="633" spans="1:3">
      <c r="A633">
        <v>631</v>
      </c>
      <c r="B633">
        <v>2650448.733529436</v>
      </c>
      <c r="C633">
        <v>2743982.426932028</v>
      </c>
    </row>
    <row r="634" spans="1:3">
      <c r="A634">
        <v>632</v>
      </c>
      <c r="B634">
        <v>2650448.064200738</v>
      </c>
      <c r="C634">
        <v>2743982.831618923</v>
      </c>
    </row>
    <row r="635" spans="1:3">
      <c r="A635">
        <v>633</v>
      </c>
      <c r="B635">
        <v>2650445.684276826</v>
      </c>
      <c r="C635">
        <v>2743983.292695205</v>
      </c>
    </row>
    <row r="636" spans="1:3">
      <c r="A636">
        <v>634</v>
      </c>
      <c r="B636">
        <v>2650449.055150116</v>
      </c>
      <c r="C636">
        <v>2743982.383784311</v>
      </c>
    </row>
    <row r="637" spans="1:3">
      <c r="A637">
        <v>635</v>
      </c>
      <c r="B637">
        <v>2650449.889270826</v>
      </c>
      <c r="C637">
        <v>2743981.49817452</v>
      </c>
    </row>
    <row r="638" spans="1:3">
      <c r="A638">
        <v>636</v>
      </c>
      <c r="B638">
        <v>2650451.141271006</v>
      </c>
      <c r="C638">
        <v>2743981.447595495</v>
      </c>
    </row>
    <row r="639" spans="1:3">
      <c r="A639">
        <v>637</v>
      </c>
      <c r="B639">
        <v>2650445.604134895</v>
      </c>
      <c r="C639">
        <v>2743982.466134684</v>
      </c>
    </row>
    <row r="640" spans="1:3">
      <c r="A640">
        <v>638</v>
      </c>
      <c r="B640">
        <v>2650456.440547486</v>
      </c>
      <c r="C640">
        <v>2743979.918451467</v>
      </c>
    </row>
    <row r="641" spans="1:3">
      <c r="A641">
        <v>639</v>
      </c>
      <c r="B641">
        <v>2650449.389627065</v>
      </c>
      <c r="C641">
        <v>2743981.596891449</v>
      </c>
    </row>
    <row r="642" spans="1:3">
      <c r="A642">
        <v>640</v>
      </c>
      <c r="B642">
        <v>2650437.690404387</v>
      </c>
      <c r="C642">
        <v>2743985.115966813</v>
      </c>
    </row>
    <row r="643" spans="1:3">
      <c r="A643">
        <v>641</v>
      </c>
      <c r="B643">
        <v>2650449.866499498</v>
      </c>
      <c r="C643">
        <v>2743981.475021488</v>
      </c>
    </row>
    <row r="644" spans="1:3">
      <c r="A644">
        <v>642</v>
      </c>
      <c r="B644">
        <v>2650447.80264288</v>
      </c>
      <c r="C644">
        <v>2743981.785050609</v>
      </c>
    </row>
    <row r="645" spans="1:3">
      <c r="A645">
        <v>643</v>
      </c>
      <c r="B645">
        <v>2650449.606671708</v>
      </c>
      <c r="C645">
        <v>2743981.082530387</v>
      </c>
    </row>
    <row r="646" spans="1:3">
      <c r="A646">
        <v>644</v>
      </c>
      <c r="B646">
        <v>2650441.76255504</v>
      </c>
      <c r="C646">
        <v>2743982.738632843</v>
      </c>
    </row>
    <row r="647" spans="1:3">
      <c r="A647">
        <v>645</v>
      </c>
      <c r="B647">
        <v>2650442.577331862</v>
      </c>
      <c r="C647">
        <v>2743982.663210914</v>
      </c>
    </row>
    <row r="648" spans="1:3">
      <c r="A648">
        <v>646</v>
      </c>
      <c r="B648">
        <v>2650447.28255369</v>
      </c>
      <c r="C648">
        <v>2743981.250068655</v>
      </c>
    </row>
    <row r="649" spans="1:3">
      <c r="A649">
        <v>647</v>
      </c>
      <c r="B649">
        <v>2650441.028369198</v>
      </c>
      <c r="C649">
        <v>2743982.582036038</v>
      </c>
    </row>
    <row r="650" spans="1:3">
      <c r="A650">
        <v>648</v>
      </c>
      <c r="B650">
        <v>2650441.356290096</v>
      </c>
      <c r="C650">
        <v>2743983.508873891</v>
      </c>
    </row>
    <row r="651" spans="1:3">
      <c r="A651">
        <v>649</v>
      </c>
      <c r="B651">
        <v>2650443.108613382</v>
      </c>
      <c r="C651">
        <v>2743982.263655515</v>
      </c>
    </row>
    <row r="652" spans="1:3">
      <c r="A652">
        <v>650</v>
      </c>
      <c r="B652">
        <v>2650448.894232367</v>
      </c>
      <c r="C652">
        <v>2743980.00904286</v>
      </c>
    </row>
    <row r="653" spans="1:3">
      <c r="A653">
        <v>651</v>
      </c>
      <c r="B653">
        <v>2650446.83851342</v>
      </c>
      <c r="C653">
        <v>2743981.893033328</v>
      </c>
    </row>
    <row r="654" spans="1:3">
      <c r="A654">
        <v>652</v>
      </c>
      <c r="B654">
        <v>2650436.946782182</v>
      </c>
      <c r="C654">
        <v>2743984.307975718</v>
      </c>
    </row>
    <row r="655" spans="1:3">
      <c r="A655">
        <v>653</v>
      </c>
      <c r="B655">
        <v>2650447.31270649</v>
      </c>
      <c r="C655">
        <v>2743981.226300045</v>
      </c>
    </row>
    <row r="656" spans="1:3">
      <c r="A656">
        <v>654</v>
      </c>
      <c r="B656">
        <v>2650436.555469122</v>
      </c>
      <c r="C656">
        <v>2743984.361713619</v>
      </c>
    </row>
    <row r="657" spans="1:3">
      <c r="A657">
        <v>655</v>
      </c>
      <c r="B657">
        <v>2650437.762354978</v>
      </c>
      <c r="C657">
        <v>2743983.600812822</v>
      </c>
    </row>
    <row r="658" spans="1:3">
      <c r="A658">
        <v>656</v>
      </c>
      <c r="B658">
        <v>2650451.098685019</v>
      </c>
      <c r="C658">
        <v>2743980.270457123</v>
      </c>
    </row>
    <row r="659" spans="1:3">
      <c r="A659">
        <v>657</v>
      </c>
      <c r="B659">
        <v>2650444.081268259</v>
      </c>
      <c r="C659">
        <v>2743982.065359144</v>
      </c>
    </row>
    <row r="660" spans="1:3">
      <c r="A660">
        <v>658</v>
      </c>
      <c r="B660">
        <v>2650430.93858761</v>
      </c>
      <c r="C660">
        <v>2743985.415410928</v>
      </c>
    </row>
    <row r="661" spans="1:3">
      <c r="A661">
        <v>659</v>
      </c>
      <c r="B661">
        <v>2650444.263467164</v>
      </c>
      <c r="C661">
        <v>2743982.151219587</v>
      </c>
    </row>
    <row r="662" spans="1:3">
      <c r="A662">
        <v>660</v>
      </c>
      <c r="B662">
        <v>2650450.049640512</v>
      </c>
      <c r="C662">
        <v>2743980.618322848</v>
      </c>
    </row>
    <row r="663" spans="1:3">
      <c r="A663">
        <v>661</v>
      </c>
      <c r="B663">
        <v>2650444.932045047</v>
      </c>
      <c r="C663">
        <v>2743981.771854159</v>
      </c>
    </row>
    <row r="664" spans="1:3">
      <c r="A664">
        <v>662</v>
      </c>
      <c r="B664">
        <v>2650442.163032016</v>
      </c>
      <c r="C664">
        <v>2743982.657372252</v>
      </c>
    </row>
    <row r="665" spans="1:3">
      <c r="A665">
        <v>663</v>
      </c>
      <c r="B665">
        <v>2650446.141013296</v>
      </c>
      <c r="C665">
        <v>2743981.833542253</v>
      </c>
    </row>
    <row r="666" spans="1:3">
      <c r="A666">
        <v>664</v>
      </c>
      <c r="B666">
        <v>2650448.857573289</v>
      </c>
      <c r="C666">
        <v>2743981.01060686</v>
      </c>
    </row>
    <row r="667" spans="1:3">
      <c r="A667">
        <v>665</v>
      </c>
      <c r="B667">
        <v>2650443.77381815</v>
      </c>
      <c r="C667">
        <v>2743982.345016743</v>
      </c>
    </row>
    <row r="668" spans="1:3">
      <c r="A668">
        <v>666</v>
      </c>
      <c r="B668">
        <v>2650445.996103755</v>
      </c>
      <c r="C668">
        <v>2743981.978175999</v>
      </c>
    </row>
    <row r="669" spans="1:3">
      <c r="A669">
        <v>667</v>
      </c>
      <c r="B669">
        <v>2650445.727227127</v>
      </c>
      <c r="C669">
        <v>2743981.97048237</v>
      </c>
    </row>
    <row r="670" spans="1:3">
      <c r="A670">
        <v>668</v>
      </c>
      <c r="B670">
        <v>2650446.249018889</v>
      </c>
      <c r="C670">
        <v>2743981.760908531</v>
      </c>
    </row>
    <row r="671" spans="1:3">
      <c r="A671">
        <v>669</v>
      </c>
      <c r="B671">
        <v>2650441.519775429</v>
      </c>
      <c r="C671">
        <v>2743983.236203154</v>
      </c>
    </row>
    <row r="672" spans="1:3">
      <c r="A672">
        <v>670</v>
      </c>
      <c r="B672">
        <v>2650443.371581418</v>
      </c>
      <c r="C672">
        <v>2743982.625523341</v>
      </c>
    </row>
    <row r="673" spans="1:3">
      <c r="A673">
        <v>671</v>
      </c>
      <c r="B673">
        <v>2650444.808745634</v>
      </c>
      <c r="C673">
        <v>2743982.363447795</v>
      </c>
    </row>
    <row r="674" spans="1:3">
      <c r="A674">
        <v>672</v>
      </c>
      <c r="B674">
        <v>2650443.70107113</v>
      </c>
      <c r="C674">
        <v>2743982.492941137</v>
      </c>
    </row>
    <row r="675" spans="1:3">
      <c r="A675">
        <v>673</v>
      </c>
      <c r="B675">
        <v>2650447.326586817</v>
      </c>
      <c r="C675">
        <v>2743981.294045571</v>
      </c>
    </row>
    <row r="676" spans="1:3">
      <c r="A676">
        <v>674</v>
      </c>
      <c r="B676">
        <v>2650447.776274351</v>
      </c>
      <c r="C676">
        <v>2743981.00764014</v>
      </c>
    </row>
    <row r="677" spans="1:3">
      <c r="A677">
        <v>675</v>
      </c>
      <c r="B677">
        <v>2650449.977640159</v>
      </c>
      <c r="C677">
        <v>2743980.882168807</v>
      </c>
    </row>
    <row r="678" spans="1:3">
      <c r="A678">
        <v>676</v>
      </c>
      <c r="B678">
        <v>2650443.91907498</v>
      </c>
      <c r="C678">
        <v>2743982.58668646</v>
      </c>
    </row>
    <row r="679" spans="1:3">
      <c r="A679">
        <v>677</v>
      </c>
      <c r="B679">
        <v>2650442.108647974</v>
      </c>
      <c r="C679">
        <v>2743983.051331539</v>
      </c>
    </row>
    <row r="680" spans="1:3">
      <c r="A680">
        <v>678</v>
      </c>
      <c r="B680">
        <v>2650446.655367401</v>
      </c>
      <c r="C680">
        <v>2743981.872065027</v>
      </c>
    </row>
    <row r="681" spans="1:3">
      <c r="A681">
        <v>679</v>
      </c>
      <c r="B681">
        <v>2650447.082553536</v>
      </c>
      <c r="C681">
        <v>2743981.960447479</v>
      </c>
    </row>
    <row r="682" spans="1:3">
      <c r="A682">
        <v>680</v>
      </c>
      <c r="B682">
        <v>2650444.994387195</v>
      </c>
      <c r="C682">
        <v>2743982.780862159</v>
      </c>
    </row>
    <row r="683" spans="1:3">
      <c r="A683">
        <v>681</v>
      </c>
      <c r="B683">
        <v>2650444.695257809</v>
      </c>
      <c r="C683">
        <v>2743982.553656061</v>
      </c>
    </row>
    <row r="684" spans="1:3">
      <c r="A684">
        <v>682</v>
      </c>
      <c r="B684">
        <v>2650442.23697997</v>
      </c>
      <c r="C684">
        <v>2743983.191461758</v>
      </c>
    </row>
    <row r="685" spans="1:3">
      <c r="A685">
        <v>683</v>
      </c>
      <c r="B685">
        <v>2650442.202119257</v>
      </c>
      <c r="C685">
        <v>2743983.130031379</v>
      </c>
    </row>
    <row r="686" spans="1:3">
      <c r="A686">
        <v>684</v>
      </c>
      <c r="B686">
        <v>2650442.78794221</v>
      </c>
      <c r="C686">
        <v>2743983.139290506</v>
      </c>
    </row>
    <row r="687" spans="1:3">
      <c r="A687">
        <v>685</v>
      </c>
      <c r="B687">
        <v>2650443.692035707</v>
      </c>
      <c r="C687">
        <v>2743982.701206783</v>
      </c>
    </row>
    <row r="688" spans="1:3">
      <c r="A688">
        <v>686</v>
      </c>
      <c r="B688">
        <v>2650438.823622818</v>
      </c>
      <c r="C688">
        <v>2743984.113372342</v>
      </c>
    </row>
    <row r="689" spans="1:3">
      <c r="A689">
        <v>687</v>
      </c>
      <c r="B689">
        <v>2650443.633214272</v>
      </c>
      <c r="C689">
        <v>2743982.962814338</v>
      </c>
    </row>
    <row r="690" spans="1:3">
      <c r="A690">
        <v>688</v>
      </c>
      <c r="B690">
        <v>2650446.527003791</v>
      </c>
      <c r="C690">
        <v>2743981.929565768</v>
      </c>
    </row>
    <row r="691" spans="1:3">
      <c r="A691">
        <v>689</v>
      </c>
      <c r="B691">
        <v>2650443.141931666</v>
      </c>
      <c r="C691">
        <v>2743982.825076584</v>
      </c>
    </row>
    <row r="692" spans="1:3">
      <c r="A692">
        <v>690</v>
      </c>
      <c r="B692">
        <v>2650437.980377392</v>
      </c>
      <c r="C692">
        <v>2743984.474428978</v>
      </c>
    </row>
    <row r="693" spans="1:3">
      <c r="A693">
        <v>691</v>
      </c>
      <c r="B693">
        <v>2650442.188720069</v>
      </c>
      <c r="C693">
        <v>2743983.153907378</v>
      </c>
    </row>
    <row r="694" spans="1:3">
      <c r="A694">
        <v>692</v>
      </c>
      <c r="B694">
        <v>2650442.464856793</v>
      </c>
      <c r="C694">
        <v>2743983.189391385</v>
      </c>
    </row>
    <row r="695" spans="1:3">
      <c r="A695">
        <v>693</v>
      </c>
      <c r="B695">
        <v>2650440.354619561</v>
      </c>
      <c r="C695">
        <v>2743983.768587613</v>
      </c>
    </row>
    <row r="696" spans="1:3">
      <c r="A696">
        <v>694</v>
      </c>
      <c r="B696">
        <v>2650438.916257513</v>
      </c>
      <c r="C696">
        <v>2743984.113103781</v>
      </c>
    </row>
    <row r="697" spans="1:3">
      <c r="A697">
        <v>695</v>
      </c>
      <c r="B697">
        <v>2650443.141223057</v>
      </c>
      <c r="C697">
        <v>2743982.710708605</v>
      </c>
    </row>
    <row r="698" spans="1:3">
      <c r="A698">
        <v>696</v>
      </c>
      <c r="B698">
        <v>2650438.421977242</v>
      </c>
      <c r="C698">
        <v>2743984.202926553</v>
      </c>
    </row>
    <row r="699" spans="1:3">
      <c r="A699">
        <v>697</v>
      </c>
      <c r="B699">
        <v>2650440.834204356</v>
      </c>
      <c r="C699">
        <v>2743983.295068076</v>
      </c>
    </row>
    <row r="700" spans="1:3">
      <c r="A700">
        <v>698</v>
      </c>
      <c r="B700">
        <v>2650444.745264902</v>
      </c>
      <c r="C700">
        <v>2743982.904582005</v>
      </c>
    </row>
    <row r="701" spans="1:3">
      <c r="A701">
        <v>699</v>
      </c>
      <c r="B701">
        <v>2650440.438755966</v>
      </c>
      <c r="C701">
        <v>2743983.604119635</v>
      </c>
    </row>
    <row r="702" spans="1:3">
      <c r="A702">
        <v>700</v>
      </c>
      <c r="B702">
        <v>2650439.81889169</v>
      </c>
      <c r="C702">
        <v>2743983.785013493</v>
      </c>
    </row>
    <row r="703" spans="1:3">
      <c r="A703">
        <v>701</v>
      </c>
      <c r="B703">
        <v>2650442.776773174</v>
      </c>
      <c r="C703">
        <v>2743982.886137289</v>
      </c>
    </row>
    <row r="704" spans="1:3">
      <c r="A704">
        <v>702</v>
      </c>
      <c r="B704">
        <v>2650442.737233787</v>
      </c>
      <c r="C704">
        <v>2743982.931046064</v>
      </c>
    </row>
    <row r="705" spans="1:3">
      <c r="A705">
        <v>703</v>
      </c>
      <c r="B705">
        <v>2650443.065385452</v>
      </c>
      <c r="C705">
        <v>2743983.019806672</v>
      </c>
    </row>
    <row r="706" spans="1:3">
      <c r="A706">
        <v>704</v>
      </c>
      <c r="B706">
        <v>2650441.25385767</v>
      </c>
      <c r="C706">
        <v>2743983.436566135</v>
      </c>
    </row>
    <row r="707" spans="1:3">
      <c r="A707">
        <v>705</v>
      </c>
      <c r="B707">
        <v>2650442.399632385</v>
      </c>
      <c r="C707">
        <v>2743983.118309315</v>
      </c>
    </row>
    <row r="708" spans="1:3">
      <c r="A708">
        <v>706</v>
      </c>
      <c r="B708">
        <v>2650441.588610756</v>
      </c>
      <c r="C708">
        <v>2743983.361194752</v>
      </c>
    </row>
    <row r="709" spans="1:3">
      <c r="A709">
        <v>707</v>
      </c>
      <c r="B709">
        <v>2650444.657130471</v>
      </c>
      <c r="C709">
        <v>2743982.58310443</v>
      </c>
    </row>
    <row r="710" spans="1:3">
      <c r="A710">
        <v>708</v>
      </c>
      <c r="B710">
        <v>2650443.636297427</v>
      </c>
      <c r="C710">
        <v>2743982.810035834</v>
      </c>
    </row>
    <row r="711" spans="1:3">
      <c r="A711">
        <v>709</v>
      </c>
      <c r="B711">
        <v>2650445.767203502</v>
      </c>
      <c r="C711">
        <v>2743982.466441776</v>
      </c>
    </row>
    <row r="712" spans="1:3">
      <c r="A712">
        <v>710</v>
      </c>
      <c r="B712">
        <v>2650445.599120242</v>
      </c>
      <c r="C712">
        <v>2743982.53232059</v>
      </c>
    </row>
    <row r="713" spans="1:3">
      <c r="A713">
        <v>711</v>
      </c>
      <c r="B713">
        <v>2650443.786879006</v>
      </c>
      <c r="C713">
        <v>2743983.117880793</v>
      </c>
    </row>
    <row r="714" spans="1:3">
      <c r="A714">
        <v>712</v>
      </c>
      <c r="B714">
        <v>2650444.532777848</v>
      </c>
      <c r="C714">
        <v>2743982.931593412</v>
      </c>
    </row>
    <row r="715" spans="1:3">
      <c r="A715">
        <v>713</v>
      </c>
      <c r="B715">
        <v>2650443.095786107</v>
      </c>
      <c r="C715">
        <v>2743983.360750746</v>
      </c>
    </row>
    <row r="716" spans="1:3">
      <c r="A716">
        <v>714</v>
      </c>
      <c r="B716">
        <v>2650443.091265873</v>
      </c>
      <c r="C716">
        <v>2743983.369469644</v>
      </c>
    </row>
    <row r="717" spans="1:3">
      <c r="A717">
        <v>715</v>
      </c>
      <c r="B717">
        <v>2650443.394845727</v>
      </c>
      <c r="C717">
        <v>2743983.349217676</v>
      </c>
    </row>
    <row r="718" spans="1:3">
      <c r="A718">
        <v>716</v>
      </c>
      <c r="B718">
        <v>2650443.2550297</v>
      </c>
      <c r="C718">
        <v>2743983.454394546</v>
      </c>
    </row>
    <row r="719" spans="1:3">
      <c r="A719">
        <v>717</v>
      </c>
      <c r="B719">
        <v>2650445.499359985</v>
      </c>
      <c r="C719">
        <v>2743982.811443976</v>
      </c>
    </row>
    <row r="720" spans="1:3">
      <c r="A720">
        <v>718</v>
      </c>
      <c r="B720">
        <v>2650442.988206838</v>
      </c>
      <c r="C720">
        <v>2743983.515133988</v>
      </c>
    </row>
    <row r="721" spans="1:3">
      <c r="A721">
        <v>719</v>
      </c>
      <c r="B721">
        <v>2650441.164215065</v>
      </c>
      <c r="C721">
        <v>2743983.852702708</v>
      </c>
    </row>
    <row r="722" spans="1:3">
      <c r="A722">
        <v>720</v>
      </c>
      <c r="B722">
        <v>2650443.085747447</v>
      </c>
      <c r="C722">
        <v>2743983.390444037</v>
      </c>
    </row>
    <row r="723" spans="1:3">
      <c r="A723">
        <v>721</v>
      </c>
      <c r="B723">
        <v>2650445.086427287</v>
      </c>
      <c r="C723">
        <v>2743982.723042332</v>
      </c>
    </row>
    <row r="724" spans="1:3">
      <c r="A724">
        <v>722</v>
      </c>
      <c r="B724">
        <v>2650442.023625809</v>
      </c>
      <c r="C724">
        <v>2743983.622308347</v>
      </c>
    </row>
    <row r="725" spans="1:3">
      <c r="A725">
        <v>723</v>
      </c>
      <c r="B725">
        <v>2650442.966418713</v>
      </c>
      <c r="C725">
        <v>2743983.472714799</v>
      </c>
    </row>
    <row r="726" spans="1:3">
      <c r="A726">
        <v>724</v>
      </c>
      <c r="B726">
        <v>2650442.761213458</v>
      </c>
      <c r="C726">
        <v>2743983.495204911</v>
      </c>
    </row>
    <row r="727" spans="1:3">
      <c r="A727">
        <v>725</v>
      </c>
      <c r="B727">
        <v>2650441.143827251</v>
      </c>
      <c r="C727">
        <v>2743983.97981759</v>
      </c>
    </row>
    <row r="728" spans="1:3">
      <c r="A728">
        <v>726</v>
      </c>
      <c r="B728">
        <v>2650443.110964442</v>
      </c>
      <c r="C728">
        <v>2743983.439139441</v>
      </c>
    </row>
    <row r="729" spans="1:3">
      <c r="A729">
        <v>727</v>
      </c>
      <c r="B729">
        <v>2650440.07816121</v>
      </c>
      <c r="C729">
        <v>2743984.052847168</v>
      </c>
    </row>
    <row r="730" spans="1:3">
      <c r="A730">
        <v>728</v>
      </c>
      <c r="B730">
        <v>2650443.811719159</v>
      </c>
      <c r="C730">
        <v>2743983.188910218</v>
      </c>
    </row>
    <row r="731" spans="1:3">
      <c r="A731">
        <v>729</v>
      </c>
      <c r="B731">
        <v>2650443.479134565</v>
      </c>
      <c r="C731">
        <v>2743983.403644002</v>
      </c>
    </row>
    <row r="732" spans="1:3">
      <c r="A732">
        <v>730</v>
      </c>
      <c r="B732">
        <v>2650444.269895927</v>
      </c>
      <c r="C732">
        <v>2743983.072691486</v>
      </c>
    </row>
    <row r="733" spans="1:3">
      <c r="A733">
        <v>731</v>
      </c>
      <c r="B733">
        <v>2650441.044442959</v>
      </c>
      <c r="C733">
        <v>2743983.826553221</v>
      </c>
    </row>
    <row r="734" spans="1:3">
      <c r="A734">
        <v>732</v>
      </c>
      <c r="B734">
        <v>2650443.388931213</v>
      </c>
      <c r="C734">
        <v>2743983.184049023</v>
      </c>
    </row>
    <row r="735" spans="1:3">
      <c r="A735">
        <v>733</v>
      </c>
      <c r="B735">
        <v>2650442.597332218</v>
      </c>
      <c r="C735">
        <v>2743983.653748077</v>
      </c>
    </row>
    <row r="736" spans="1:3">
      <c r="A736">
        <v>734</v>
      </c>
      <c r="B736">
        <v>2650444.250654947</v>
      </c>
      <c r="C736">
        <v>2743982.980763058</v>
      </c>
    </row>
    <row r="737" spans="1:3">
      <c r="A737">
        <v>735</v>
      </c>
      <c r="B737">
        <v>2650443.165854817</v>
      </c>
      <c r="C737">
        <v>2743983.262533443</v>
      </c>
    </row>
    <row r="738" spans="1:3">
      <c r="A738">
        <v>736</v>
      </c>
      <c r="B738">
        <v>2650444.631621707</v>
      </c>
      <c r="C738">
        <v>2743982.82031765</v>
      </c>
    </row>
    <row r="739" spans="1:3">
      <c r="A739">
        <v>737</v>
      </c>
      <c r="B739">
        <v>2650442.975656014</v>
      </c>
      <c r="C739">
        <v>2743983.289878347</v>
      </c>
    </row>
    <row r="740" spans="1:3">
      <c r="A740">
        <v>738</v>
      </c>
      <c r="B740">
        <v>2650445.022099159</v>
      </c>
      <c r="C740">
        <v>2743982.770261268</v>
      </c>
    </row>
    <row r="741" spans="1:3">
      <c r="A741">
        <v>739</v>
      </c>
      <c r="B741">
        <v>2650443.538554739</v>
      </c>
      <c r="C741">
        <v>2743983.151620164</v>
      </c>
    </row>
    <row r="742" spans="1:3">
      <c r="A742">
        <v>740</v>
      </c>
      <c r="B742">
        <v>2650442.348430547</v>
      </c>
      <c r="C742">
        <v>2743983.394639299</v>
      </c>
    </row>
    <row r="743" spans="1:3">
      <c r="A743">
        <v>741</v>
      </c>
      <c r="B743">
        <v>2650444.103188845</v>
      </c>
      <c r="C743">
        <v>2743982.956456417</v>
      </c>
    </row>
    <row r="744" spans="1:3">
      <c r="A744">
        <v>742</v>
      </c>
      <c r="B744">
        <v>2650444.940653225</v>
      </c>
      <c r="C744">
        <v>2743982.688220307</v>
      </c>
    </row>
    <row r="745" spans="1:3">
      <c r="A745">
        <v>743</v>
      </c>
      <c r="B745">
        <v>2650444.066015839</v>
      </c>
      <c r="C745">
        <v>2743982.969509573</v>
      </c>
    </row>
    <row r="746" spans="1:3">
      <c r="A746">
        <v>744</v>
      </c>
      <c r="B746">
        <v>2650442.900276642</v>
      </c>
      <c r="C746">
        <v>2743983.225146376</v>
      </c>
    </row>
    <row r="747" spans="1:3">
      <c r="A747">
        <v>745</v>
      </c>
      <c r="B747">
        <v>2650442.415419373</v>
      </c>
      <c r="C747">
        <v>2743983.363570086</v>
      </c>
    </row>
    <row r="748" spans="1:3">
      <c r="A748">
        <v>746</v>
      </c>
      <c r="B748">
        <v>2650442.255584961</v>
      </c>
      <c r="C748">
        <v>2743983.459791669</v>
      </c>
    </row>
    <row r="749" spans="1:3">
      <c r="A749">
        <v>747</v>
      </c>
      <c r="B749">
        <v>2650442.522980578</v>
      </c>
      <c r="C749">
        <v>2743983.456631315</v>
      </c>
    </row>
    <row r="750" spans="1:3">
      <c r="A750">
        <v>748</v>
      </c>
      <c r="B750">
        <v>2650441.726232837</v>
      </c>
      <c r="C750">
        <v>2743983.711777478</v>
      </c>
    </row>
    <row r="751" spans="1:3">
      <c r="A751">
        <v>749</v>
      </c>
      <c r="B751">
        <v>2650442.549843322</v>
      </c>
      <c r="C751">
        <v>2743983.470326451</v>
      </c>
    </row>
    <row r="752" spans="1:3">
      <c r="A752">
        <v>750</v>
      </c>
      <c r="B752">
        <v>2650442.527974136</v>
      </c>
      <c r="C752">
        <v>2743983.447494384</v>
      </c>
    </row>
    <row r="753" spans="1:3">
      <c r="A753">
        <v>751</v>
      </c>
      <c r="B753">
        <v>2650442.462642406</v>
      </c>
      <c r="C753">
        <v>2743983.494130168</v>
      </c>
    </row>
    <row r="754" spans="1:3">
      <c r="A754">
        <v>752</v>
      </c>
      <c r="B754">
        <v>2650442.058892417</v>
      </c>
      <c r="C754">
        <v>2743983.503346039</v>
      </c>
    </row>
    <row r="755" spans="1:3">
      <c r="A755">
        <v>753</v>
      </c>
      <c r="B755">
        <v>2650442.430088928</v>
      </c>
      <c r="C755">
        <v>2743983.47749037</v>
      </c>
    </row>
    <row r="756" spans="1:3">
      <c r="A756">
        <v>754</v>
      </c>
      <c r="B756">
        <v>2650441.980701843</v>
      </c>
      <c r="C756">
        <v>2743983.687685587</v>
      </c>
    </row>
    <row r="757" spans="1:3">
      <c r="A757">
        <v>755</v>
      </c>
      <c r="B757">
        <v>2650441.677096393</v>
      </c>
      <c r="C757">
        <v>2743983.757555166</v>
      </c>
    </row>
    <row r="758" spans="1:3">
      <c r="A758">
        <v>756</v>
      </c>
      <c r="B758">
        <v>2650442.99742309</v>
      </c>
      <c r="C758">
        <v>2743983.429617799</v>
      </c>
    </row>
    <row r="759" spans="1:3">
      <c r="A759">
        <v>757</v>
      </c>
      <c r="B759">
        <v>2650441.39682514</v>
      </c>
      <c r="C759">
        <v>2743983.857043892</v>
      </c>
    </row>
    <row r="760" spans="1:3">
      <c r="A760">
        <v>758</v>
      </c>
      <c r="B760">
        <v>2650442.889221227</v>
      </c>
      <c r="C760">
        <v>2743983.411393771</v>
      </c>
    </row>
    <row r="761" spans="1:3">
      <c r="A761">
        <v>759</v>
      </c>
      <c r="B761">
        <v>2650441.563396887</v>
      </c>
      <c r="C761">
        <v>2743983.731052703</v>
      </c>
    </row>
    <row r="762" spans="1:3">
      <c r="A762">
        <v>760</v>
      </c>
      <c r="B762">
        <v>2650441.051031359</v>
      </c>
      <c r="C762">
        <v>2743983.912281024</v>
      </c>
    </row>
    <row r="763" spans="1:3">
      <c r="A763">
        <v>761</v>
      </c>
      <c r="B763">
        <v>2650441.902778129</v>
      </c>
      <c r="C763">
        <v>2743983.696455001</v>
      </c>
    </row>
    <row r="764" spans="1:3">
      <c r="A764">
        <v>762</v>
      </c>
      <c r="B764">
        <v>2650441.482284158</v>
      </c>
      <c r="C764">
        <v>2743983.812038634</v>
      </c>
    </row>
    <row r="765" spans="1:3">
      <c r="A765">
        <v>763</v>
      </c>
      <c r="B765">
        <v>2650442.105567133</v>
      </c>
      <c r="C765">
        <v>2743983.625911857</v>
      </c>
    </row>
    <row r="766" spans="1:3">
      <c r="A766">
        <v>764</v>
      </c>
      <c r="B766">
        <v>2650441.423407123</v>
      </c>
      <c r="C766">
        <v>2743983.91484172</v>
      </c>
    </row>
    <row r="767" spans="1:3">
      <c r="A767">
        <v>765</v>
      </c>
      <c r="B767">
        <v>2650441.502441696</v>
      </c>
      <c r="C767">
        <v>2743983.824827659</v>
      </c>
    </row>
    <row r="768" spans="1:3">
      <c r="A768">
        <v>766</v>
      </c>
      <c r="B768">
        <v>2650441.59671327</v>
      </c>
      <c r="C768">
        <v>2743983.827224335</v>
      </c>
    </row>
    <row r="769" spans="1:3">
      <c r="A769">
        <v>767</v>
      </c>
      <c r="B769">
        <v>2650442.535890285</v>
      </c>
      <c r="C769">
        <v>2743983.558330993</v>
      </c>
    </row>
    <row r="770" spans="1:3">
      <c r="A770">
        <v>768</v>
      </c>
      <c r="B770">
        <v>2650442.903249533</v>
      </c>
      <c r="C770">
        <v>2743983.475382561</v>
      </c>
    </row>
    <row r="771" spans="1:3">
      <c r="A771">
        <v>769</v>
      </c>
      <c r="B771">
        <v>2650443.252473538</v>
      </c>
      <c r="C771">
        <v>2743983.392237076</v>
      </c>
    </row>
    <row r="772" spans="1:3">
      <c r="A772">
        <v>770</v>
      </c>
      <c r="B772">
        <v>2650442.989606967</v>
      </c>
      <c r="C772">
        <v>2743983.34920536</v>
      </c>
    </row>
    <row r="773" spans="1:3">
      <c r="A773">
        <v>771</v>
      </c>
      <c r="B773">
        <v>2650442.780864586</v>
      </c>
      <c r="C773">
        <v>2743983.459963857</v>
      </c>
    </row>
    <row r="774" spans="1:3">
      <c r="A774">
        <v>772</v>
      </c>
      <c r="B774">
        <v>2650442.3600806</v>
      </c>
      <c r="C774">
        <v>2743983.600856982</v>
      </c>
    </row>
    <row r="775" spans="1:3">
      <c r="A775">
        <v>773</v>
      </c>
      <c r="B775">
        <v>2650442.838385126</v>
      </c>
      <c r="C775">
        <v>2743983.46014939</v>
      </c>
    </row>
    <row r="776" spans="1:3">
      <c r="A776">
        <v>774</v>
      </c>
      <c r="B776">
        <v>2650443.643122735</v>
      </c>
      <c r="C776">
        <v>2743983.184989288</v>
      </c>
    </row>
    <row r="777" spans="1:3">
      <c r="A777">
        <v>775</v>
      </c>
      <c r="B777">
        <v>2650442.737369653</v>
      </c>
      <c r="C777">
        <v>2743983.434974252</v>
      </c>
    </row>
    <row r="778" spans="1:3">
      <c r="A778">
        <v>776</v>
      </c>
      <c r="B778">
        <v>2650442.603111601</v>
      </c>
      <c r="C778">
        <v>2743983.501495197</v>
      </c>
    </row>
    <row r="779" spans="1:3">
      <c r="A779">
        <v>777</v>
      </c>
      <c r="B779">
        <v>2650442.508973636</v>
      </c>
      <c r="C779">
        <v>2743983.556461075</v>
      </c>
    </row>
    <row r="780" spans="1:3">
      <c r="A780">
        <v>778</v>
      </c>
      <c r="B780">
        <v>2650442.553444282</v>
      </c>
      <c r="C780">
        <v>2743983.57900883</v>
      </c>
    </row>
    <row r="781" spans="1:3">
      <c r="A781">
        <v>779</v>
      </c>
      <c r="B781">
        <v>2650442.678610094</v>
      </c>
      <c r="C781">
        <v>2743983.518848326</v>
      </c>
    </row>
    <row r="782" spans="1:3">
      <c r="A782">
        <v>780</v>
      </c>
      <c r="B782">
        <v>2650442.12485588</v>
      </c>
      <c r="C782">
        <v>2743983.659333355</v>
      </c>
    </row>
    <row r="783" spans="1:3">
      <c r="A783">
        <v>781</v>
      </c>
      <c r="B783">
        <v>2650442.623990783</v>
      </c>
      <c r="C783">
        <v>2743983.56012835</v>
      </c>
    </row>
    <row r="784" spans="1:3">
      <c r="A784">
        <v>782</v>
      </c>
      <c r="B784">
        <v>2650442.203383744</v>
      </c>
      <c r="C784">
        <v>2743983.63386075</v>
      </c>
    </row>
    <row r="785" spans="1:3">
      <c r="A785">
        <v>783</v>
      </c>
      <c r="B785">
        <v>2650442.388582026</v>
      </c>
      <c r="C785">
        <v>2743983.626823927</v>
      </c>
    </row>
    <row r="786" spans="1:3">
      <c r="A786">
        <v>784</v>
      </c>
      <c r="B786">
        <v>2650442.540455868</v>
      </c>
      <c r="C786">
        <v>2743983.568360303</v>
      </c>
    </row>
    <row r="787" spans="1:3">
      <c r="A787">
        <v>785</v>
      </c>
      <c r="B787">
        <v>2650442.933703801</v>
      </c>
      <c r="C787">
        <v>2743983.432659114</v>
      </c>
    </row>
    <row r="788" spans="1:3">
      <c r="A788">
        <v>786</v>
      </c>
      <c r="B788">
        <v>2650442.94201098</v>
      </c>
      <c r="C788">
        <v>2743983.431272613</v>
      </c>
    </row>
    <row r="789" spans="1:3">
      <c r="A789">
        <v>787</v>
      </c>
      <c r="B789">
        <v>2650443.180538092</v>
      </c>
      <c r="C789">
        <v>2743983.396688606</v>
      </c>
    </row>
    <row r="790" spans="1:3">
      <c r="A790">
        <v>788</v>
      </c>
      <c r="B790">
        <v>2650443.086210164</v>
      </c>
      <c r="C790">
        <v>2743983.428272923</v>
      </c>
    </row>
    <row r="791" spans="1:3">
      <c r="A791">
        <v>789</v>
      </c>
      <c r="B791">
        <v>2650443.5756609</v>
      </c>
      <c r="C791">
        <v>2743983.250634743</v>
      </c>
    </row>
    <row r="792" spans="1:3">
      <c r="A792">
        <v>790</v>
      </c>
      <c r="B792">
        <v>2650443.068622162</v>
      </c>
      <c r="C792">
        <v>2743983.441078222</v>
      </c>
    </row>
    <row r="793" spans="1:3">
      <c r="A793">
        <v>791</v>
      </c>
      <c r="B793">
        <v>2650443.819471434</v>
      </c>
      <c r="C793">
        <v>2743983.213535771</v>
      </c>
    </row>
    <row r="794" spans="1:3">
      <c r="A794">
        <v>792</v>
      </c>
      <c r="B794">
        <v>2650443.603116818</v>
      </c>
      <c r="C794">
        <v>2743983.284062225</v>
      </c>
    </row>
    <row r="795" spans="1:3">
      <c r="A795">
        <v>793</v>
      </c>
      <c r="B795">
        <v>2650444.047668277</v>
      </c>
      <c r="C795">
        <v>2743983.149729779</v>
      </c>
    </row>
    <row r="796" spans="1:3">
      <c r="A796">
        <v>794</v>
      </c>
      <c r="B796">
        <v>2650443.992791061</v>
      </c>
      <c r="C796">
        <v>2743983.195959255</v>
      </c>
    </row>
    <row r="797" spans="1:3">
      <c r="A797">
        <v>795</v>
      </c>
      <c r="B797">
        <v>2650443.575669179</v>
      </c>
      <c r="C797">
        <v>2743983.285121096</v>
      </c>
    </row>
    <row r="798" spans="1:3">
      <c r="A798">
        <v>796</v>
      </c>
      <c r="B798">
        <v>2650443.275543852</v>
      </c>
      <c r="C798">
        <v>2743983.351692061</v>
      </c>
    </row>
    <row r="799" spans="1:3">
      <c r="A799">
        <v>797</v>
      </c>
      <c r="B799">
        <v>2650443.075760444</v>
      </c>
      <c r="C799">
        <v>2743983.432879279</v>
      </c>
    </row>
    <row r="800" spans="1:3">
      <c r="A800">
        <v>798</v>
      </c>
      <c r="B800">
        <v>2650443.047164302</v>
      </c>
      <c r="C800">
        <v>2743983.419943217</v>
      </c>
    </row>
    <row r="801" spans="1:3">
      <c r="A801">
        <v>799</v>
      </c>
      <c r="B801">
        <v>2650443.573997586</v>
      </c>
      <c r="C801">
        <v>2743983.303706641</v>
      </c>
    </row>
    <row r="802" spans="1:3">
      <c r="A802">
        <v>800</v>
      </c>
      <c r="B802">
        <v>2650442.859426565</v>
      </c>
      <c r="C802">
        <v>2743983.465932478</v>
      </c>
    </row>
    <row r="803" spans="1:3">
      <c r="A803">
        <v>801</v>
      </c>
      <c r="B803">
        <v>2650443.28946249</v>
      </c>
      <c r="C803">
        <v>2743983.392574076</v>
      </c>
    </row>
    <row r="804" spans="1:3">
      <c r="A804">
        <v>802</v>
      </c>
      <c r="B804">
        <v>2650443.037369546</v>
      </c>
      <c r="C804">
        <v>2743983.43783673</v>
      </c>
    </row>
    <row r="805" spans="1:3">
      <c r="A805">
        <v>803</v>
      </c>
      <c r="B805">
        <v>2650443.401432849</v>
      </c>
      <c r="C805">
        <v>2743983.319440787</v>
      </c>
    </row>
    <row r="806" spans="1:3">
      <c r="A806">
        <v>804</v>
      </c>
      <c r="B806">
        <v>2650443.390410182</v>
      </c>
      <c r="C806">
        <v>2743983.325806731</v>
      </c>
    </row>
    <row r="807" spans="1:3">
      <c r="A807">
        <v>805</v>
      </c>
      <c r="B807">
        <v>2650443.504015481</v>
      </c>
      <c r="C807">
        <v>2743983.269071863</v>
      </c>
    </row>
    <row r="808" spans="1:3">
      <c r="A808">
        <v>806</v>
      </c>
      <c r="B808">
        <v>2650443.372101602</v>
      </c>
      <c r="C808">
        <v>2743983.308782766</v>
      </c>
    </row>
    <row r="809" spans="1:3">
      <c r="A809">
        <v>807</v>
      </c>
      <c r="B809">
        <v>2650443.822645984</v>
      </c>
      <c r="C809">
        <v>2743983.221895189</v>
      </c>
    </row>
    <row r="810" spans="1:3">
      <c r="A810">
        <v>808</v>
      </c>
      <c r="B810">
        <v>2650443.534921578</v>
      </c>
      <c r="C810">
        <v>2743983.312679987</v>
      </c>
    </row>
    <row r="811" spans="1:3">
      <c r="A811">
        <v>809</v>
      </c>
      <c r="B811">
        <v>2650443.36614713</v>
      </c>
      <c r="C811">
        <v>2743983.366008695</v>
      </c>
    </row>
    <row r="812" spans="1:3">
      <c r="A812">
        <v>810</v>
      </c>
      <c r="B812">
        <v>2650443.538435481</v>
      </c>
      <c r="C812">
        <v>2743983.296603838</v>
      </c>
    </row>
    <row r="813" spans="1:3">
      <c r="A813">
        <v>811</v>
      </c>
      <c r="B813">
        <v>2650443.672743544</v>
      </c>
      <c r="C813">
        <v>2743983.226000542</v>
      </c>
    </row>
    <row r="814" spans="1:3">
      <c r="A814">
        <v>812</v>
      </c>
      <c r="B814">
        <v>2650443.651962869</v>
      </c>
      <c r="C814">
        <v>2743983.226041139</v>
      </c>
    </row>
    <row r="815" spans="1:3">
      <c r="A815">
        <v>813</v>
      </c>
      <c r="B815">
        <v>2650443.912434309</v>
      </c>
      <c r="C815">
        <v>2743983.196111693</v>
      </c>
    </row>
    <row r="816" spans="1:3">
      <c r="A816">
        <v>814</v>
      </c>
      <c r="B816">
        <v>2650443.642723711</v>
      </c>
      <c r="C816">
        <v>2743983.219280079</v>
      </c>
    </row>
    <row r="817" spans="1:3">
      <c r="A817">
        <v>815</v>
      </c>
      <c r="B817">
        <v>2650444.254836717</v>
      </c>
      <c r="C817">
        <v>2743983.070542698</v>
      </c>
    </row>
    <row r="818" spans="1:3">
      <c r="A818">
        <v>816</v>
      </c>
      <c r="B818">
        <v>2650443.28022383</v>
      </c>
      <c r="C818">
        <v>2743983.342000972</v>
      </c>
    </row>
    <row r="819" spans="1:3">
      <c r="A819">
        <v>817</v>
      </c>
      <c r="B819">
        <v>2650443.708168601</v>
      </c>
      <c r="C819">
        <v>2743983.212320545</v>
      </c>
    </row>
    <row r="820" spans="1:3">
      <c r="A820">
        <v>818</v>
      </c>
      <c r="B820">
        <v>2650443.237619507</v>
      </c>
      <c r="C820">
        <v>2743983.320308206</v>
      </c>
    </row>
    <row r="821" spans="1:3">
      <c r="A821">
        <v>819</v>
      </c>
      <c r="B821">
        <v>2650443.590919777</v>
      </c>
      <c r="C821">
        <v>2743983.246597116</v>
      </c>
    </row>
    <row r="822" spans="1:3">
      <c r="A822">
        <v>820</v>
      </c>
      <c r="B822">
        <v>2650443.574838146</v>
      </c>
      <c r="C822">
        <v>2743983.242275542</v>
      </c>
    </row>
    <row r="823" spans="1:3">
      <c r="A823">
        <v>821</v>
      </c>
      <c r="B823">
        <v>2650443.465586153</v>
      </c>
      <c r="C823">
        <v>2743983.262015551</v>
      </c>
    </row>
    <row r="824" spans="1:3">
      <c r="A824">
        <v>822</v>
      </c>
      <c r="B824">
        <v>2650443.958012962</v>
      </c>
      <c r="C824">
        <v>2743983.13183681</v>
      </c>
    </row>
    <row r="825" spans="1:3">
      <c r="A825">
        <v>823</v>
      </c>
      <c r="B825">
        <v>2650444.024586736</v>
      </c>
      <c r="C825">
        <v>2743983.120538284</v>
      </c>
    </row>
    <row r="826" spans="1:3">
      <c r="A826">
        <v>824</v>
      </c>
      <c r="B826">
        <v>2650444.2870329</v>
      </c>
      <c r="C826">
        <v>2743983.05606787</v>
      </c>
    </row>
    <row r="827" spans="1:3">
      <c r="A827">
        <v>825</v>
      </c>
      <c r="B827">
        <v>2650444.351751215</v>
      </c>
      <c r="C827">
        <v>2743983.045738637</v>
      </c>
    </row>
    <row r="828" spans="1:3">
      <c r="A828">
        <v>826</v>
      </c>
      <c r="B828">
        <v>2650444.196137128</v>
      </c>
      <c r="C828">
        <v>2743983.070434773</v>
      </c>
    </row>
    <row r="829" spans="1:3">
      <c r="A829">
        <v>827</v>
      </c>
      <c r="B829">
        <v>2650444.192160656</v>
      </c>
      <c r="C829">
        <v>2743983.086934654</v>
      </c>
    </row>
    <row r="830" spans="1:3">
      <c r="A830">
        <v>828</v>
      </c>
      <c r="B830">
        <v>2650444.310853182</v>
      </c>
      <c r="C830">
        <v>2743983.045530514</v>
      </c>
    </row>
    <row r="831" spans="1:3">
      <c r="A831">
        <v>829</v>
      </c>
      <c r="B831">
        <v>2650444.196769486</v>
      </c>
      <c r="C831">
        <v>2743983.091858243</v>
      </c>
    </row>
    <row r="832" spans="1:3">
      <c r="A832">
        <v>830</v>
      </c>
      <c r="B832">
        <v>2650444.40808322</v>
      </c>
      <c r="C832">
        <v>2743983.026764119</v>
      </c>
    </row>
    <row r="833" spans="1:3">
      <c r="A833">
        <v>831</v>
      </c>
      <c r="B833">
        <v>2650444.37445558</v>
      </c>
      <c r="C833">
        <v>2743983.04531602</v>
      </c>
    </row>
    <row r="834" spans="1:3">
      <c r="A834">
        <v>832</v>
      </c>
      <c r="B834">
        <v>2650444.602862428</v>
      </c>
      <c r="C834">
        <v>2743983.004690962</v>
      </c>
    </row>
    <row r="835" spans="1:3">
      <c r="A835">
        <v>833</v>
      </c>
      <c r="B835">
        <v>2650444.673007411</v>
      </c>
      <c r="C835">
        <v>2743982.985618353</v>
      </c>
    </row>
    <row r="836" spans="1:3">
      <c r="A836">
        <v>834</v>
      </c>
      <c r="B836">
        <v>2650444.962197008</v>
      </c>
      <c r="C836">
        <v>2743982.917617494</v>
      </c>
    </row>
    <row r="837" spans="1:3">
      <c r="A837">
        <v>835</v>
      </c>
      <c r="B837">
        <v>2650445.181911808</v>
      </c>
      <c r="C837">
        <v>2743982.877672927</v>
      </c>
    </row>
    <row r="838" spans="1:3">
      <c r="A838">
        <v>836</v>
      </c>
      <c r="B838">
        <v>2650444.987272841</v>
      </c>
      <c r="C838">
        <v>2743982.904803956</v>
      </c>
    </row>
    <row r="839" spans="1:3">
      <c r="A839">
        <v>837</v>
      </c>
      <c r="B839">
        <v>2650444.895454538</v>
      </c>
      <c r="C839">
        <v>2743982.925990785</v>
      </c>
    </row>
    <row r="840" spans="1:3">
      <c r="A840">
        <v>838</v>
      </c>
      <c r="B840">
        <v>2650445.010104483</v>
      </c>
      <c r="C840">
        <v>2743982.925463066</v>
      </c>
    </row>
    <row r="841" spans="1:3">
      <c r="A841">
        <v>839</v>
      </c>
      <c r="B841">
        <v>2650444.83268864</v>
      </c>
      <c r="C841">
        <v>2743982.990919934</v>
      </c>
    </row>
    <row r="842" spans="1:3">
      <c r="A842">
        <v>840</v>
      </c>
      <c r="B842">
        <v>2650445.003480781</v>
      </c>
      <c r="C842">
        <v>2743982.93254696</v>
      </c>
    </row>
    <row r="843" spans="1:3">
      <c r="A843">
        <v>841</v>
      </c>
      <c r="B843">
        <v>2650445.117263801</v>
      </c>
      <c r="C843">
        <v>2743982.916945624</v>
      </c>
    </row>
    <row r="844" spans="1:3">
      <c r="A844">
        <v>842</v>
      </c>
      <c r="B844">
        <v>2650445.167175153</v>
      </c>
      <c r="C844">
        <v>2743982.873293479</v>
      </c>
    </row>
    <row r="845" spans="1:3">
      <c r="A845">
        <v>843</v>
      </c>
      <c r="B845">
        <v>2650444.777785807</v>
      </c>
      <c r="C845">
        <v>2743982.978908584</v>
      </c>
    </row>
    <row r="846" spans="1:3">
      <c r="A846">
        <v>844</v>
      </c>
      <c r="B846">
        <v>2650445.122512141</v>
      </c>
      <c r="C846">
        <v>2743982.895822235</v>
      </c>
    </row>
    <row r="847" spans="1:3">
      <c r="A847">
        <v>845</v>
      </c>
      <c r="B847">
        <v>2650444.890573728</v>
      </c>
      <c r="C847">
        <v>2743982.975836555</v>
      </c>
    </row>
    <row r="848" spans="1:3">
      <c r="A848">
        <v>846</v>
      </c>
      <c r="B848">
        <v>2650445.115108447</v>
      </c>
      <c r="C848">
        <v>2743982.89728535</v>
      </c>
    </row>
    <row r="849" spans="1:3">
      <c r="A849">
        <v>847</v>
      </c>
      <c r="B849">
        <v>2650445.105672976</v>
      </c>
      <c r="C849">
        <v>2743982.899415028</v>
      </c>
    </row>
    <row r="850" spans="1:3">
      <c r="A850">
        <v>848</v>
      </c>
      <c r="B850">
        <v>2650445.266232814</v>
      </c>
      <c r="C850">
        <v>2743982.858987301</v>
      </c>
    </row>
    <row r="851" spans="1:3">
      <c r="A851">
        <v>849</v>
      </c>
      <c r="B851">
        <v>2650445.275458822</v>
      </c>
      <c r="C851">
        <v>2743982.853931739</v>
      </c>
    </row>
    <row r="852" spans="1:3">
      <c r="A852">
        <v>850</v>
      </c>
      <c r="B852">
        <v>2650445.165751232</v>
      </c>
      <c r="C852">
        <v>2743982.892239644</v>
      </c>
    </row>
    <row r="853" spans="1:3">
      <c r="A853">
        <v>851</v>
      </c>
      <c r="B853">
        <v>2650445.473449582</v>
      </c>
      <c r="C853">
        <v>2743982.81598477</v>
      </c>
    </row>
    <row r="854" spans="1:3">
      <c r="A854">
        <v>852</v>
      </c>
      <c r="B854">
        <v>2650445.256839774</v>
      </c>
      <c r="C854">
        <v>2743982.870614838</v>
      </c>
    </row>
    <row r="855" spans="1:3">
      <c r="A855">
        <v>853</v>
      </c>
      <c r="B855">
        <v>2650445.102489638</v>
      </c>
      <c r="C855">
        <v>2743982.930898511</v>
      </c>
    </row>
    <row r="856" spans="1:3">
      <c r="A856">
        <v>854</v>
      </c>
      <c r="B856">
        <v>2650445.19857203</v>
      </c>
      <c r="C856">
        <v>2743982.884159953</v>
      </c>
    </row>
    <row r="857" spans="1:3">
      <c r="A857">
        <v>855</v>
      </c>
      <c r="B857">
        <v>2650445.357287372</v>
      </c>
      <c r="C857">
        <v>2743982.832117051</v>
      </c>
    </row>
    <row r="858" spans="1:3">
      <c r="A858">
        <v>856</v>
      </c>
      <c r="B858">
        <v>2650445.21640253</v>
      </c>
      <c r="C858">
        <v>2743982.879374023</v>
      </c>
    </row>
    <row r="859" spans="1:3">
      <c r="A859">
        <v>857</v>
      </c>
      <c r="B859">
        <v>2650445.366412895</v>
      </c>
      <c r="C859">
        <v>2743982.855309394</v>
      </c>
    </row>
    <row r="860" spans="1:3">
      <c r="A860">
        <v>858</v>
      </c>
      <c r="B860">
        <v>2650445.112107094</v>
      </c>
      <c r="C860">
        <v>2743982.908385091</v>
      </c>
    </row>
    <row r="861" spans="1:3">
      <c r="A861">
        <v>859</v>
      </c>
      <c r="B861">
        <v>2650445.215009288</v>
      </c>
      <c r="C861">
        <v>2743982.910329494</v>
      </c>
    </row>
    <row r="862" spans="1:3">
      <c r="A862">
        <v>860</v>
      </c>
      <c r="B862">
        <v>2650444.987479893</v>
      </c>
      <c r="C862">
        <v>2743982.935502244</v>
      </c>
    </row>
    <row r="863" spans="1:3">
      <c r="A863">
        <v>861</v>
      </c>
      <c r="B863">
        <v>2650445.206760675</v>
      </c>
      <c r="C863">
        <v>2743982.885415912</v>
      </c>
    </row>
    <row r="864" spans="1:3">
      <c r="A864">
        <v>862</v>
      </c>
      <c r="B864">
        <v>2650445.192966378</v>
      </c>
      <c r="C864">
        <v>2743982.891511454</v>
      </c>
    </row>
    <row r="865" spans="1:3">
      <c r="A865">
        <v>863</v>
      </c>
      <c r="B865">
        <v>2650445.233647173</v>
      </c>
      <c r="C865">
        <v>2743982.877207913</v>
      </c>
    </row>
    <row r="866" spans="1:3">
      <c r="A866">
        <v>864</v>
      </c>
      <c r="B866">
        <v>2650445.048424243</v>
      </c>
      <c r="C866">
        <v>2743982.930661141</v>
      </c>
    </row>
    <row r="867" spans="1:3">
      <c r="A867">
        <v>865</v>
      </c>
      <c r="B867">
        <v>2650445.195770439</v>
      </c>
      <c r="C867">
        <v>2743982.886434827</v>
      </c>
    </row>
    <row r="868" spans="1:3">
      <c r="A868">
        <v>866</v>
      </c>
      <c r="B868">
        <v>2650445.157108823</v>
      </c>
      <c r="C868">
        <v>2743982.902002425</v>
      </c>
    </row>
    <row r="869" spans="1:3">
      <c r="A869">
        <v>867</v>
      </c>
      <c r="B869">
        <v>2650445.213627222</v>
      </c>
      <c r="C869">
        <v>2743982.884085638</v>
      </c>
    </row>
    <row r="870" spans="1:3">
      <c r="A870">
        <v>868</v>
      </c>
      <c r="B870">
        <v>2650445.201249596</v>
      </c>
      <c r="C870">
        <v>2743982.889203356</v>
      </c>
    </row>
    <row r="871" spans="1:3">
      <c r="A871">
        <v>869</v>
      </c>
      <c r="B871">
        <v>2650445.112354599</v>
      </c>
      <c r="C871">
        <v>2743982.909400019</v>
      </c>
    </row>
    <row r="872" spans="1:3">
      <c r="A872">
        <v>870</v>
      </c>
      <c r="B872">
        <v>2650445.13884198</v>
      </c>
      <c r="C872">
        <v>2743982.905436671</v>
      </c>
    </row>
    <row r="873" spans="1:3">
      <c r="A873">
        <v>871</v>
      </c>
      <c r="B873">
        <v>2650445.163655034</v>
      </c>
      <c r="C873">
        <v>2743982.897019505</v>
      </c>
    </row>
    <row r="874" spans="1:3">
      <c r="A874">
        <v>872</v>
      </c>
      <c r="B874">
        <v>2650445.169912912</v>
      </c>
      <c r="C874">
        <v>2743982.915190675</v>
      </c>
    </row>
    <row r="875" spans="1:3">
      <c r="A875">
        <v>873</v>
      </c>
      <c r="B875">
        <v>2650445.213352467</v>
      </c>
      <c r="C875">
        <v>2743982.897726933</v>
      </c>
    </row>
    <row r="876" spans="1:3">
      <c r="A876">
        <v>874</v>
      </c>
      <c r="B876">
        <v>2650445.092710902</v>
      </c>
      <c r="C876">
        <v>2743982.935203881</v>
      </c>
    </row>
    <row r="877" spans="1:3">
      <c r="A877">
        <v>875</v>
      </c>
      <c r="B877">
        <v>2650445.146555151</v>
      </c>
      <c r="C877">
        <v>2743982.929332049</v>
      </c>
    </row>
    <row r="878" spans="1:3">
      <c r="A878">
        <v>876</v>
      </c>
      <c r="B878">
        <v>2650445.152168172</v>
      </c>
      <c r="C878">
        <v>2743982.923221221</v>
      </c>
    </row>
    <row r="879" spans="1:3">
      <c r="A879">
        <v>877</v>
      </c>
      <c r="B879">
        <v>2650445.065968617</v>
      </c>
      <c r="C879">
        <v>2743982.954494604</v>
      </c>
    </row>
    <row r="880" spans="1:3">
      <c r="A880">
        <v>878</v>
      </c>
      <c r="B880">
        <v>2650445.102403821</v>
      </c>
      <c r="C880">
        <v>2743982.942811896</v>
      </c>
    </row>
    <row r="881" spans="1:3">
      <c r="A881">
        <v>879</v>
      </c>
      <c r="B881">
        <v>2650445.077597419</v>
      </c>
      <c r="C881">
        <v>2743982.960461492</v>
      </c>
    </row>
    <row r="882" spans="1:3">
      <c r="A882">
        <v>880</v>
      </c>
      <c r="B882">
        <v>2650445.140175023</v>
      </c>
      <c r="C882">
        <v>2743982.952489696</v>
      </c>
    </row>
    <row r="883" spans="1:3">
      <c r="A883">
        <v>881</v>
      </c>
      <c r="B883">
        <v>2650445.141059248</v>
      </c>
      <c r="C883">
        <v>2743982.952178945</v>
      </c>
    </row>
    <row r="884" spans="1:3">
      <c r="A884">
        <v>882</v>
      </c>
      <c r="B884">
        <v>2650445.181806515</v>
      </c>
      <c r="C884">
        <v>2743982.947626049</v>
      </c>
    </row>
    <row r="885" spans="1:3">
      <c r="A885">
        <v>883</v>
      </c>
      <c r="B885">
        <v>2650445.274382068</v>
      </c>
      <c r="C885">
        <v>2743982.924949382</v>
      </c>
    </row>
    <row r="886" spans="1:3">
      <c r="A886">
        <v>884</v>
      </c>
      <c r="B886">
        <v>2650445.240427039</v>
      </c>
      <c r="C886">
        <v>2743982.950864813</v>
      </c>
    </row>
    <row r="887" spans="1:3">
      <c r="A887">
        <v>885</v>
      </c>
      <c r="B887">
        <v>2650445.265688515</v>
      </c>
      <c r="C887">
        <v>2743982.947577962</v>
      </c>
    </row>
    <row r="888" spans="1:3">
      <c r="A888">
        <v>886</v>
      </c>
      <c r="B888">
        <v>2650445.285962985</v>
      </c>
      <c r="C888">
        <v>2743982.942392077</v>
      </c>
    </row>
    <row r="889" spans="1:3">
      <c r="A889">
        <v>887</v>
      </c>
      <c r="B889">
        <v>2650445.319705217</v>
      </c>
      <c r="C889">
        <v>2743982.932811819</v>
      </c>
    </row>
    <row r="890" spans="1:3">
      <c r="A890">
        <v>888</v>
      </c>
      <c r="B890">
        <v>2650445.219946417</v>
      </c>
      <c r="C890">
        <v>2743982.955922395</v>
      </c>
    </row>
    <row r="891" spans="1:3">
      <c r="A891">
        <v>889</v>
      </c>
      <c r="B891">
        <v>2650445.175461722</v>
      </c>
      <c r="C891">
        <v>2743982.965722513</v>
      </c>
    </row>
    <row r="892" spans="1:3">
      <c r="A892">
        <v>890</v>
      </c>
      <c r="B892">
        <v>2650445.326720005</v>
      </c>
      <c r="C892">
        <v>2743982.926683005</v>
      </c>
    </row>
    <row r="893" spans="1:3">
      <c r="A893">
        <v>891</v>
      </c>
      <c r="B893">
        <v>2650445.308781655</v>
      </c>
      <c r="C893">
        <v>2743982.930254289</v>
      </c>
    </row>
    <row r="894" spans="1:3">
      <c r="A894">
        <v>892</v>
      </c>
      <c r="B894">
        <v>2650445.24485385</v>
      </c>
      <c r="C894">
        <v>2743982.948815598</v>
      </c>
    </row>
    <row r="895" spans="1:3">
      <c r="A895">
        <v>893</v>
      </c>
      <c r="B895">
        <v>2650445.285918841</v>
      </c>
      <c r="C895">
        <v>2743982.942134042</v>
      </c>
    </row>
    <row r="896" spans="1:3">
      <c r="A896">
        <v>894</v>
      </c>
      <c r="B896">
        <v>2650445.313545626</v>
      </c>
      <c r="C896">
        <v>2743982.934809708</v>
      </c>
    </row>
    <row r="897" spans="1:3">
      <c r="A897">
        <v>895</v>
      </c>
      <c r="B897">
        <v>2650445.327526871</v>
      </c>
      <c r="C897">
        <v>2743982.926071764</v>
      </c>
    </row>
    <row r="898" spans="1:3">
      <c r="A898">
        <v>896</v>
      </c>
      <c r="B898">
        <v>2650445.358981713</v>
      </c>
      <c r="C898">
        <v>2743982.920095221</v>
      </c>
    </row>
    <row r="899" spans="1:3">
      <c r="A899">
        <v>897</v>
      </c>
      <c r="B899">
        <v>2650445.255325087</v>
      </c>
      <c r="C899">
        <v>2743982.957929952</v>
      </c>
    </row>
    <row r="900" spans="1:3">
      <c r="A900">
        <v>898</v>
      </c>
      <c r="B900">
        <v>2650445.368002234</v>
      </c>
      <c r="C900">
        <v>2743982.915571107</v>
      </c>
    </row>
    <row r="901" spans="1:3">
      <c r="A901">
        <v>899</v>
      </c>
      <c r="B901">
        <v>2650445.458535785</v>
      </c>
      <c r="C901">
        <v>2743982.898849951</v>
      </c>
    </row>
    <row r="902" spans="1:3">
      <c r="A902">
        <v>900</v>
      </c>
      <c r="B902">
        <v>2650445.329058677</v>
      </c>
      <c r="C902">
        <v>2743982.927570535</v>
      </c>
    </row>
    <row r="903" spans="1:3">
      <c r="A903">
        <v>901</v>
      </c>
      <c r="B903">
        <v>2650445.418356476</v>
      </c>
      <c r="C903">
        <v>2743982.90476793</v>
      </c>
    </row>
    <row r="904" spans="1:3">
      <c r="A904">
        <v>902</v>
      </c>
      <c r="B904">
        <v>2650445.32927891</v>
      </c>
      <c r="C904">
        <v>2743982.929309565</v>
      </c>
    </row>
    <row r="905" spans="1:3">
      <c r="A905">
        <v>903</v>
      </c>
      <c r="B905">
        <v>2650445.420362831</v>
      </c>
      <c r="C905">
        <v>2743982.897169334</v>
      </c>
    </row>
    <row r="906" spans="1:3">
      <c r="A906">
        <v>904</v>
      </c>
      <c r="B906">
        <v>2650445.322361002</v>
      </c>
      <c r="C906">
        <v>2743982.92516468</v>
      </c>
    </row>
    <row r="907" spans="1:3">
      <c r="A907">
        <v>905</v>
      </c>
      <c r="B907">
        <v>2650445.516645716</v>
      </c>
      <c r="C907">
        <v>2743982.872953198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90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8142.210072178442</v>
      </c>
      <c r="C2">
        <v>10877.58359384225</v>
      </c>
      <c r="D2">
        <v>1714.959829405171</v>
      </c>
      <c r="E2">
        <v>652.6550156305357</v>
      </c>
    </row>
    <row r="3" spans="1:5">
      <c r="A3">
        <v>1</v>
      </c>
      <c r="B3">
        <v>8142.210072178442</v>
      </c>
      <c r="C3">
        <v>10877.58359384225</v>
      </c>
      <c r="D3">
        <v>7588.854970079982</v>
      </c>
      <c r="E3">
        <v>6526.550156305362</v>
      </c>
    </row>
    <row r="4" spans="1:5">
      <c r="A4">
        <v>2</v>
      </c>
      <c r="B4">
        <v>8142.210072178442</v>
      </c>
      <c r="C4">
        <v>10877.58359384225</v>
      </c>
      <c r="D4">
        <v>7531.378588124073</v>
      </c>
      <c r="E4">
        <v>6469.073774349452</v>
      </c>
    </row>
    <row r="5" spans="1:5">
      <c r="A5">
        <v>3</v>
      </c>
      <c r="B5">
        <v>8142.210072178442</v>
      </c>
      <c r="C5">
        <v>10877.58359384225</v>
      </c>
      <c r="D5">
        <v>7473.719175384599</v>
      </c>
      <c r="E5">
        <v>6411.414361609991</v>
      </c>
    </row>
    <row r="6" spans="1:5">
      <c r="A6">
        <v>4</v>
      </c>
      <c r="B6">
        <v>8142.210072178442</v>
      </c>
      <c r="C6">
        <v>10877.58359384225</v>
      </c>
      <c r="D6">
        <v>7415.905220855409</v>
      </c>
      <c r="E6">
        <v>6353.600407080797</v>
      </c>
    </row>
    <row r="7" spans="1:5">
      <c r="A7">
        <v>5</v>
      </c>
      <c r="B7">
        <v>8142.210072178442</v>
      </c>
      <c r="C7">
        <v>10877.58359384225</v>
      </c>
      <c r="D7">
        <v>7357.960824372489</v>
      </c>
      <c r="E7">
        <v>6295.656010597872</v>
      </c>
    </row>
    <row r="8" spans="1:5">
      <c r="A8">
        <v>6</v>
      </c>
      <c r="B8">
        <v>8142.210072178442</v>
      </c>
      <c r="C8">
        <v>10877.58359384225</v>
      </c>
      <c r="D8">
        <v>7299.906673668606</v>
      </c>
      <c r="E8">
        <v>6237.601859893977</v>
      </c>
    </row>
    <row r="9" spans="1:5">
      <c r="A9">
        <v>7</v>
      </c>
      <c r="B9">
        <v>8142.210072178442</v>
      </c>
      <c r="C9">
        <v>10877.58359384225</v>
      </c>
      <c r="D9">
        <v>7241.760788652687</v>
      </c>
      <c r="E9">
        <v>6179.455974878062</v>
      </c>
    </row>
    <row r="10" spans="1:5">
      <c r="A10">
        <v>8</v>
      </c>
      <c r="B10">
        <v>8142.210072178442</v>
      </c>
      <c r="C10">
        <v>10877.58359384225</v>
      </c>
      <c r="D10">
        <v>7183.539099223457</v>
      </c>
      <c r="E10">
        <v>6121.234285448826</v>
      </c>
    </row>
    <row r="11" spans="1:5">
      <c r="A11">
        <v>9</v>
      </c>
      <c r="B11">
        <v>8142.210072178442</v>
      </c>
      <c r="C11">
        <v>10877.58359384225</v>
      </c>
      <c r="D11">
        <v>7125.255902768515</v>
      </c>
      <c r="E11">
        <v>6062.951088993881</v>
      </c>
    </row>
    <row r="12" spans="1:5">
      <c r="A12">
        <v>10</v>
      </c>
      <c r="B12">
        <v>8142.210072178442</v>
      </c>
      <c r="C12">
        <v>10877.58359384225</v>
      </c>
      <c r="D12">
        <v>7066.92423418761</v>
      </c>
      <c r="E12">
        <v>6004.619420412972</v>
      </c>
    </row>
    <row r="13" spans="1:5">
      <c r="A13">
        <v>11</v>
      </c>
      <c r="B13">
        <v>8142.210072178442</v>
      </c>
      <c r="C13">
        <v>10877.58359384225</v>
      </c>
      <c r="D13">
        <v>7008.5561723624</v>
      </c>
      <c r="E13">
        <v>5946.251358587757</v>
      </c>
    </row>
    <row r="14" spans="1:5">
      <c r="A14">
        <v>12</v>
      </c>
      <c r="B14">
        <v>8142.210072178442</v>
      </c>
      <c r="C14">
        <v>10877.58359384225</v>
      </c>
      <c r="D14">
        <v>6950.163100974683</v>
      </c>
      <c r="E14">
        <v>5887.858287200042</v>
      </c>
    </row>
    <row r="15" spans="1:5">
      <c r="A15">
        <v>13</v>
      </c>
      <c r="B15">
        <v>8142.210072178442</v>
      </c>
      <c r="C15">
        <v>10877.58359384225</v>
      </c>
      <c r="D15">
        <v>6891.755937516104</v>
      </c>
      <c r="E15">
        <v>5829.451123741454</v>
      </c>
    </row>
    <row r="16" spans="1:5">
      <c r="A16">
        <v>14</v>
      </c>
      <c r="B16">
        <v>8142.210072178442</v>
      </c>
      <c r="C16">
        <v>10877.58359384225</v>
      </c>
      <c r="D16">
        <v>6833.345341648414</v>
      </c>
      <c r="E16">
        <v>5771.040527873755</v>
      </c>
    </row>
    <row r="17" spans="1:5">
      <c r="A17">
        <v>15</v>
      </c>
      <c r="B17">
        <v>8142.210072178442</v>
      </c>
      <c r="C17">
        <v>10877.58359384225</v>
      </c>
      <c r="D17">
        <v>6774.941912400282</v>
      </c>
      <c r="E17">
        <v>5712.63709862563</v>
      </c>
    </row>
    <row r="18" spans="1:5">
      <c r="A18">
        <v>16</v>
      </c>
      <c r="B18">
        <v>8142.210072178442</v>
      </c>
      <c r="C18">
        <v>10877.58359384225</v>
      </c>
      <c r="D18">
        <v>6716.556382806291</v>
      </c>
      <c r="E18">
        <v>5654.251569031627</v>
      </c>
    </row>
    <row r="19" spans="1:5">
      <c r="A19">
        <v>17</v>
      </c>
      <c r="B19">
        <v>8142.210072178442</v>
      </c>
      <c r="C19">
        <v>10877.58359384225</v>
      </c>
      <c r="D19">
        <v>6659.30917415641</v>
      </c>
      <c r="E19">
        <v>5597.004360381742</v>
      </c>
    </row>
    <row r="20" spans="1:5">
      <c r="A20">
        <v>18</v>
      </c>
      <c r="B20">
        <v>8142.210072178442</v>
      </c>
      <c r="C20">
        <v>10877.58359384225</v>
      </c>
      <c r="D20">
        <v>6602.12859523828</v>
      </c>
      <c r="E20">
        <v>5539.823781463602</v>
      </c>
    </row>
    <row r="21" spans="1:5">
      <c r="A21">
        <v>19</v>
      </c>
      <c r="B21">
        <v>8142.210072178442</v>
      </c>
      <c r="C21">
        <v>10877.58359384225</v>
      </c>
      <c r="D21">
        <v>6545.044421183182</v>
      </c>
      <c r="E21">
        <v>5482.739607408497</v>
      </c>
    </row>
    <row r="22" spans="1:5">
      <c r="A22">
        <v>20</v>
      </c>
      <c r="B22">
        <v>8142.210072178442</v>
      </c>
      <c r="C22">
        <v>10877.58359384225</v>
      </c>
      <c r="D22">
        <v>6488.089784391535</v>
      </c>
      <c r="E22">
        <v>5425.784970616851</v>
      </c>
    </row>
    <row r="23" spans="1:5">
      <c r="A23">
        <v>21</v>
      </c>
      <c r="B23">
        <v>8142.210072178442</v>
      </c>
      <c r="C23">
        <v>10877.58359384225</v>
      </c>
      <c r="D23">
        <v>6431.30259609496</v>
      </c>
      <c r="E23">
        <v>5368.997782320283</v>
      </c>
    </row>
    <row r="24" spans="1:5">
      <c r="A24">
        <v>22</v>
      </c>
      <c r="B24">
        <v>8142.210072178442</v>
      </c>
      <c r="C24">
        <v>10877.58359384225</v>
      </c>
      <c r="D24">
        <v>6374.727405684134</v>
      </c>
      <c r="E24">
        <v>5312.422591909463</v>
      </c>
    </row>
    <row r="25" spans="1:5">
      <c r="A25">
        <v>23</v>
      </c>
      <c r="B25">
        <v>8142.210072178442</v>
      </c>
      <c r="C25">
        <v>10877.58359384225</v>
      </c>
      <c r="D25">
        <v>4325.57989192731</v>
      </c>
      <c r="E25">
        <v>3263.275078152681</v>
      </c>
    </row>
    <row r="26" spans="1:5">
      <c r="A26">
        <v>24</v>
      </c>
      <c r="B26">
        <v>8142.210072178442</v>
      </c>
      <c r="C26">
        <v>10877.58359384225</v>
      </c>
      <c r="D26">
        <v>3630.074492450975</v>
      </c>
      <c r="E26">
        <v>2567.769678676352</v>
      </c>
    </row>
    <row r="27" spans="1:5">
      <c r="A27">
        <v>25</v>
      </c>
      <c r="B27">
        <v>8142.210072178442</v>
      </c>
      <c r="C27">
        <v>10877.58359384225</v>
      </c>
      <c r="D27">
        <v>3435.841196504038</v>
      </c>
      <c r="E27">
        <v>2373.536382729406</v>
      </c>
    </row>
    <row r="28" spans="1:5">
      <c r="A28">
        <v>26</v>
      </c>
      <c r="B28">
        <v>8142.210072178442</v>
      </c>
      <c r="C28">
        <v>10877.58359384225</v>
      </c>
      <c r="D28">
        <v>3291.966336610321</v>
      </c>
      <c r="E28">
        <v>2229.661522835682</v>
      </c>
    </row>
    <row r="29" spans="1:5">
      <c r="A29">
        <v>27</v>
      </c>
      <c r="B29">
        <v>8142.210072178442</v>
      </c>
      <c r="C29">
        <v>10877.58359384225</v>
      </c>
      <c r="D29">
        <v>3284.793102980369</v>
      </c>
      <c r="E29">
        <v>2222.488289205738</v>
      </c>
    </row>
    <row r="30" spans="1:5">
      <c r="A30">
        <v>28</v>
      </c>
      <c r="B30">
        <v>8142.210072178442</v>
      </c>
      <c r="C30">
        <v>10877.58359384225</v>
      </c>
      <c r="D30">
        <v>3175.082564444567</v>
      </c>
      <c r="E30">
        <v>2112.777750669926</v>
      </c>
    </row>
    <row r="31" spans="1:5">
      <c r="A31">
        <v>29</v>
      </c>
      <c r="B31">
        <v>8142.210072178442</v>
      </c>
      <c r="C31">
        <v>10877.58359384225</v>
      </c>
      <c r="D31">
        <v>3167.431526256904</v>
      </c>
      <c r="E31">
        <v>2105.126712482263</v>
      </c>
    </row>
    <row r="32" spans="1:5">
      <c r="A32">
        <v>30</v>
      </c>
      <c r="B32">
        <v>8142.210072178442</v>
      </c>
      <c r="C32">
        <v>10877.58359384225</v>
      </c>
      <c r="D32">
        <v>3080.965635939484</v>
      </c>
      <c r="E32">
        <v>2018.660822164857</v>
      </c>
    </row>
    <row r="33" spans="1:5">
      <c r="A33">
        <v>31</v>
      </c>
      <c r="B33">
        <v>8142.210072178442</v>
      </c>
      <c r="C33">
        <v>10877.58359384225</v>
      </c>
      <c r="D33">
        <v>3073.002940296677</v>
      </c>
      <c r="E33">
        <v>2010.69812652205</v>
      </c>
    </row>
    <row r="34" spans="1:5">
      <c r="A34">
        <v>32</v>
      </c>
      <c r="B34">
        <v>8142.210072178442</v>
      </c>
      <c r="C34">
        <v>10877.58359384225</v>
      </c>
      <c r="D34">
        <v>3003.205441367173</v>
      </c>
      <c r="E34">
        <v>1940.900627592532</v>
      </c>
    </row>
    <row r="35" spans="1:5">
      <c r="A35">
        <v>33</v>
      </c>
      <c r="B35">
        <v>8142.210072178442</v>
      </c>
      <c r="C35">
        <v>10877.58359384225</v>
      </c>
      <c r="D35">
        <v>2995.031499321024</v>
      </c>
      <c r="E35">
        <v>1932.72668554639</v>
      </c>
    </row>
    <row r="36" spans="1:5">
      <c r="A36">
        <v>34</v>
      </c>
      <c r="B36">
        <v>8142.210072178442</v>
      </c>
      <c r="C36">
        <v>10877.58359384225</v>
      </c>
      <c r="D36">
        <v>2937.612079868578</v>
      </c>
      <c r="E36">
        <v>1875.30726609394</v>
      </c>
    </row>
    <row r="37" spans="1:5">
      <c r="A37">
        <v>35</v>
      </c>
      <c r="B37">
        <v>8142.210072178442</v>
      </c>
      <c r="C37">
        <v>10877.58359384225</v>
      </c>
      <c r="D37">
        <v>2929.245366010084</v>
      </c>
      <c r="E37">
        <v>1866.940552235448</v>
      </c>
    </row>
    <row r="38" spans="1:5">
      <c r="A38">
        <v>36</v>
      </c>
      <c r="B38">
        <v>8142.210072178442</v>
      </c>
      <c r="C38">
        <v>10877.58359384225</v>
      </c>
      <c r="D38">
        <v>2880.687422137381</v>
      </c>
      <c r="E38">
        <v>1818.382608362736</v>
      </c>
    </row>
    <row r="39" spans="1:5">
      <c r="A39">
        <v>37</v>
      </c>
      <c r="B39">
        <v>8142.210072178442</v>
      </c>
      <c r="C39">
        <v>10877.58359384225</v>
      </c>
      <c r="D39">
        <v>2872.241285815316</v>
      </c>
      <c r="E39">
        <v>1809.936472040676</v>
      </c>
    </row>
    <row r="40" spans="1:5">
      <c r="A40">
        <v>38</v>
      </c>
      <c r="B40">
        <v>8142.210072178442</v>
      </c>
      <c r="C40">
        <v>10877.58359384225</v>
      </c>
      <c r="D40">
        <v>2831.264934308554</v>
      </c>
      <c r="E40">
        <v>1768.960120533927</v>
      </c>
    </row>
    <row r="41" spans="1:5">
      <c r="A41">
        <v>39</v>
      </c>
      <c r="B41">
        <v>8142.210072178442</v>
      </c>
      <c r="C41">
        <v>10877.58359384225</v>
      </c>
      <c r="D41">
        <v>2822.773504901003</v>
      </c>
      <c r="E41">
        <v>1760.468691126367</v>
      </c>
    </row>
    <row r="42" spans="1:5">
      <c r="A42">
        <v>40</v>
      </c>
      <c r="B42">
        <v>8142.210072178442</v>
      </c>
      <c r="C42">
        <v>10877.58359384225</v>
      </c>
      <c r="D42">
        <v>2787.905217841333</v>
      </c>
      <c r="E42">
        <v>1725.600404066706</v>
      </c>
    </row>
    <row r="43" spans="1:5">
      <c r="A43">
        <v>41</v>
      </c>
      <c r="B43">
        <v>8142.210072178442</v>
      </c>
      <c r="C43">
        <v>10877.58359384225</v>
      </c>
      <c r="D43">
        <v>2779.403440975404</v>
      </c>
      <c r="E43">
        <v>1717.098627200757</v>
      </c>
    </row>
    <row r="44" spans="1:5">
      <c r="A44">
        <v>42</v>
      </c>
      <c r="B44">
        <v>8142.210072178442</v>
      </c>
      <c r="C44">
        <v>10877.58359384225</v>
      </c>
      <c r="D44">
        <v>2749.552693807364</v>
      </c>
      <c r="E44">
        <v>1687.247880032729</v>
      </c>
    </row>
    <row r="45" spans="1:5">
      <c r="A45">
        <v>43</v>
      </c>
      <c r="B45">
        <v>8142.210072178442</v>
      </c>
      <c r="C45">
        <v>10877.58359384225</v>
      </c>
      <c r="D45">
        <v>2752.172232994636</v>
      </c>
      <c r="E45">
        <v>1689.867419220003</v>
      </c>
    </row>
    <row r="46" spans="1:5">
      <c r="A46">
        <v>44</v>
      </c>
      <c r="B46">
        <v>8142.210072178442</v>
      </c>
      <c r="C46">
        <v>10877.58359384225</v>
      </c>
      <c r="D46">
        <v>2779.800615243997</v>
      </c>
      <c r="E46">
        <v>1717.49580146936</v>
      </c>
    </row>
    <row r="47" spans="1:5">
      <c r="A47">
        <v>45</v>
      </c>
      <c r="B47">
        <v>8142.210072178442</v>
      </c>
      <c r="C47">
        <v>10877.58359384225</v>
      </c>
      <c r="D47">
        <v>2761.466871781048</v>
      </c>
      <c r="E47">
        <v>1699.162058006424</v>
      </c>
    </row>
    <row r="48" spans="1:5">
      <c r="A48">
        <v>46</v>
      </c>
      <c r="B48">
        <v>8142.210072178442</v>
      </c>
      <c r="C48">
        <v>10877.58359384225</v>
      </c>
      <c r="D48">
        <v>2661.754086339154</v>
      </c>
      <c r="E48">
        <v>1599.449272564528</v>
      </c>
    </row>
    <row r="49" spans="1:5">
      <c r="A49">
        <v>47</v>
      </c>
      <c r="B49">
        <v>8142.210072178442</v>
      </c>
      <c r="C49">
        <v>10877.58359384225</v>
      </c>
      <c r="D49">
        <v>2548.762059989986</v>
      </c>
      <c r="E49">
        <v>1486.457246215343</v>
      </c>
    </row>
    <row r="50" spans="1:5">
      <c r="A50">
        <v>48</v>
      </c>
      <c r="B50">
        <v>8142.210072178442</v>
      </c>
      <c r="C50">
        <v>10877.58359384225</v>
      </c>
      <c r="D50">
        <v>2485.417765844164</v>
      </c>
      <c r="E50">
        <v>1423.112952069528</v>
      </c>
    </row>
    <row r="51" spans="1:5">
      <c r="A51">
        <v>49</v>
      </c>
      <c r="B51">
        <v>8142.210072178442</v>
      </c>
      <c r="C51">
        <v>10877.58359384225</v>
      </c>
      <c r="D51">
        <v>2428.300305944881</v>
      </c>
      <c r="E51">
        <v>1365.99549217025</v>
      </c>
    </row>
    <row r="52" spans="1:5">
      <c r="A52">
        <v>50</v>
      </c>
      <c r="B52">
        <v>8142.210072178442</v>
      </c>
      <c r="C52">
        <v>10877.58359384225</v>
      </c>
      <c r="D52">
        <v>2404.479530338098</v>
      </c>
      <c r="E52">
        <v>1342.17471656347</v>
      </c>
    </row>
    <row r="53" spans="1:5">
      <c r="A53">
        <v>51</v>
      </c>
      <c r="B53">
        <v>8142.210072178442</v>
      </c>
      <c r="C53">
        <v>10877.58359384225</v>
      </c>
      <c r="D53">
        <v>2401.776296678862</v>
      </c>
      <c r="E53">
        <v>1339.47148290423</v>
      </c>
    </row>
    <row r="54" spans="1:5">
      <c r="A54">
        <v>52</v>
      </c>
      <c r="B54">
        <v>8142.210072178442</v>
      </c>
      <c r="C54">
        <v>10877.58359384225</v>
      </c>
      <c r="D54">
        <v>2358.063558664402</v>
      </c>
      <c r="E54">
        <v>1295.758744889773</v>
      </c>
    </row>
    <row r="55" spans="1:5">
      <c r="A55">
        <v>53</v>
      </c>
      <c r="B55">
        <v>8142.210072178442</v>
      </c>
      <c r="C55">
        <v>10877.58359384225</v>
      </c>
      <c r="D55">
        <v>2314.552617895307</v>
      </c>
      <c r="E55">
        <v>1252.247804120668</v>
      </c>
    </row>
    <row r="56" spans="1:5">
      <c r="A56">
        <v>54</v>
      </c>
      <c r="B56">
        <v>8142.210072178442</v>
      </c>
      <c r="C56">
        <v>10877.58359384225</v>
      </c>
      <c r="D56">
        <v>2305.453231297909</v>
      </c>
      <c r="E56">
        <v>1243.148417523283</v>
      </c>
    </row>
    <row r="57" spans="1:5">
      <c r="A57">
        <v>55</v>
      </c>
      <c r="B57">
        <v>8142.210072178442</v>
      </c>
      <c r="C57">
        <v>10877.58359384225</v>
      </c>
      <c r="D57">
        <v>2310.363917004403</v>
      </c>
      <c r="E57">
        <v>1248.059103229776</v>
      </c>
    </row>
    <row r="58" spans="1:5">
      <c r="A58">
        <v>56</v>
      </c>
      <c r="B58">
        <v>8142.210072178442</v>
      </c>
      <c r="C58">
        <v>10877.58359384225</v>
      </c>
      <c r="D58">
        <v>2269.554241201055</v>
      </c>
      <c r="E58">
        <v>1207.249427426413</v>
      </c>
    </row>
    <row r="59" spans="1:5">
      <c r="A59">
        <v>57</v>
      </c>
      <c r="B59">
        <v>8142.210072178442</v>
      </c>
      <c r="C59">
        <v>10877.58359384225</v>
      </c>
      <c r="D59">
        <v>2265.479553559433</v>
      </c>
      <c r="E59">
        <v>1203.174739784796</v>
      </c>
    </row>
    <row r="60" spans="1:5">
      <c r="A60">
        <v>58</v>
      </c>
      <c r="B60">
        <v>8142.210072178442</v>
      </c>
      <c r="C60">
        <v>10877.58359384225</v>
      </c>
      <c r="D60">
        <v>2269.996603495923</v>
      </c>
      <c r="E60">
        <v>1207.691789721292</v>
      </c>
    </row>
    <row r="61" spans="1:5">
      <c r="A61">
        <v>59</v>
      </c>
      <c r="B61">
        <v>8142.210072178442</v>
      </c>
      <c r="C61">
        <v>10877.58359384225</v>
      </c>
      <c r="D61">
        <v>2235.707111926835</v>
      </c>
      <c r="E61">
        <v>1173.402298152199</v>
      </c>
    </row>
    <row r="62" spans="1:5">
      <c r="A62">
        <v>60</v>
      </c>
      <c r="B62">
        <v>8142.210072178442</v>
      </c>
      <c r="C62">
        <v>10877.58359384225</v>
      </c>
      <c r="D62">
        <v>2229.642344779111</v>
      </c>
      <c r="E62">
        <v>1167.337531004476</v>
      </c>
    </row>
    <row r="63" spans="1:5">
      <c r="A63">
        <v>61</v>
      </c>
      <c r="B63">
        <v>8142.210072178442</v>
      </c>
      <c r="C63">
        <v>10877.58359384225</v>
      </c>
      <c r="D63">
        <v>2233.796079542117</v>
      </c>
      <c r="E63">
        <v>1171.491265767482</v>
      </c>
    </row>
    <row r="64" spans="1:5">
      <c r="A64">
        <v>62</v>
      </c>
      <c r="B64">
        <v>8142.210072178442</v>
      </c>
      <c r="C64">
        <v>10877.58359384225</v>
      </c>
      <c r="D64">
        <v>2205.089152337499</v>
      </c>
      <c r="E64">
        <v>1142.784338562862</v>
      </c>
    </row>
    <row r="65" spans="1:5">
      <c r="A65">
        <v>63</v>
      </c>
      <c r="B65">
        <v>8142.210072178442</v>
      </c>
      <c r="C65">
        <v>10877.58359384225</v>
      </c>
      <c r="D65">
        <v>2208.979595555244</v>
      </c>
      <c r="E65">
        <v>1146.674781780609</v>
      </c>
    </row>
    <row r="66" spans="1:5">
      <c r="A66">
        <v>64</v>
      </c>
      <c r="B66">
        <v>8142.210072178442</v>
      </c>
      <c r="C66">
        <v>10877.58359384225</v>
      </c>
      <c r="D66">
        <v>2185.049691786172</v>
      </c>
      <c r="E66">
        <v>1122.744878011533</v>
      </c>
    </row>
    <row r="67" spans="1:5">
      <c r="A67">
        <v>65</v>
      </c>
      <c r="B67">
        <v>8142.210072178442</v>
      </c>
      <c r="C67">
        <v>10877.58359384225</v>
      </c>
      <c r="D67">
        <v>2188.723200551954</v>
      </c>
      <c r="E67">
        <v>1126.418386777317</v>
      </c>
    </row>
    <row r="68" spans="1:5">
      <c r="A68">
        <v>66</v>
      </c>
      <c r="B68">
        <v>8142.210072178442</v>
      </c>
      <c r="C68">
        <v>10877.58359384225</v>
      </c>
      <c r="D68">
        <v>2168.667896695921</v>
      </c>
      <c r="E68">
        <v>1106.36308292129</v>
      </c>
    </row>
    <row r="69" spans="1:5">
      <c r="A69">
        <v>67</v>
      </c>
      <c r="B69">
        <v>8142.210072178442</v>
      </c>
      <c r="C69">
        <v>10877.58359384225</v>
      </c>
      <c r="D69">
        <v>2172.174184466375</v>
      </c>
      <c r="E69">
        <v>1109.869370691742</v>
      </c>
    </row>
    <row r="70" spans="1:5">
      <c r="A70">
        <v>68</v>
      </c>
      <c r="B70">
        <v>8142.210072178442</v>
      </c>
      <c r="C70">
        <v>10877.58359384225</v>
      </c>
      <c r="D70">
        <v>2150.429395394559</v>
      </c>
      <c r="E70">
        <v>1088.124581619927</v>
      </c>
    </row>
    <row r="71" spans="1:5">
      <c r="A71">
        <v>69</v>
      </c>
      <c r="B71">
        <v>8142.210072178442</v>
      </c>
      <c r="C71">
        <v>10877.58359384225</v>
      </c>
      <c r="D71">
        <v>2136.770231058193</v>
      </c>
      <c r="E71">
        <v>1074.465417283556</v>
      </c>
    </row>
    <row r="72" spans="1:5">
      <c r="A72">
        <v>70</v>
      </c>
      <c r="B72">
        <v>8142.210072178442</v>
      </c>
      <c r="C72">
        <v>10877.58359384225</v>
      </c>
      <c r="D72">
        <v>2084.47964435677</v>
      </c>
      <c r="E72">
        <v>1022.174830582137</v>
      </c>
    </row>
    <row r="73" spans="1:5">
      <c r="A73">
        <v>71</v>
      </c>
      <c r="B73">
        <v>8142.210072178442</v>
      </c>
      <c r="C73">
        <v>10877.58359384225</v>
      </c>
      <c r="D73">
        <v>2050.857081966546</v>
      </c>
      <c r="E73">
        <v>988.5522681919091</v>
      </c>
    </row>
    <row r="74" spans="1:5">
      <c r="A74">
        <v>72</v>
      </c>
      <c r="B74">
        <v>8142.210072178442</v>
      </c>
      <c r="C74">
        <v>10877.58359384225</v>
      </c>
      <c r="D74">
        <v>2017.705818358115</v>
      </c>
      <c r="E74">
        <v>955.4010045834762</v>
      </c>
    </row>
    <row r="75" spans="1:5">
      <c r="A75">
        <v>73</v>
      </c>
      <c r="B75">
        <v>8142.210072178442</v>
      </c>
      <c r="C75">
        <v>10877.58359384225</v>
      </c>
      <c r="D75">
        <v>2004.013575491674</v>
      </c>
      <c r="E75">
        <v>941.7087617170416</v>
      </c>
    </row>
    <row r="76" spans="1:5">
      <c r="A76">
        <v>74</v>
      </c>
      <c r="B76">
        <v>8142.210072178442</v>
      </c>
      <c r="C76">
        <v>10877.58359384225</v>
      </c>
      <c r="D76">
        <v>2003.774930011544</v>
      </c>
      <c r="E76">
        <v>941.4701162369138</v>
      </c>
    </row>
    <row r="77" spans="1:5">
      <c r="A77">
        <v>75</v>
      </c>
      <c r="B77">
        <v>8142.210072178442</v>
      </c>
      <c r="C77">
        <v>10877.58359384225</v>
      </c>
      <c r="D77">
        <v>1976.398497775104</v>
      </c>
      <c r="E77">
        <v>914.0936840004725</v>
      </c>
    </row>
    <row r="78" spans="1:5">
      <c r="A78">
        <v>76</v>
      </c>
      <c r="B78">
        <v>8142.210072178442</v>
      </c>
      <c r="C78">
        <v>10877.58359384225</v>
      </c>
      <c r="D78">
        <v>1948.371728806555</v>
      </c>
      <c r="E78">
        <v>886.0669150319167</v>
      </c>
    </row>
    <row r="79" spans="1:5">
      <c r="A79">
        <v>77</v>
      </c>
      <c r="B79">
        <v>8142.210072178442</v>
      </c>
      <c r="C79">
        <v>10877.58359384225</v>
      </c>
      <c r="D79">
        <v>1932.042878174688</v>
      </c>
      <c r="E79">
        <v>869.7380644000526</v>
      </c>
    </row>
    <row r="80" spans="1:5">
      <c r="A80">
        <v>78</v>
      </c>
      <c r="B80">
        <v>8142.210072178442</v>
      </c>
      <c r="C80">
        <v>10877.58359384225</v>
      </c>
      <c r="D80">
        <v>1924.943107675438</v>
      </c>
      <c r="E80">
        <v>862.6382939008013</v>
      </c>
    </row>
    <row r="81" spans="1:5">
      <c r="A81">
        <v>79</v>
      </c>
      <c r="B81">
        <v>8142.210072178442</v>
      </c>
      <c r="C81">
        <v>10877.58359384225</v>
      </c>
      <c r="D81">
        <v>1925.010427725086</v>
      </c>
      <c r="E81">
        <v>862.7056139504491</v>
      </c>
    </row>
    <row r="82" spans="1:5">
      <c r="A82">
        <v>80</v>
      </c>
      <c r="B82">
        <v>8142.210072178442</v>
      </c>
      <c r="C82">
        <v>10877.58359384225</v>
      </c>
      <c r="D82">
        <v>1905.066867380416</v>
      </c>
      <c r="E82">
        <v>842.7620536057883</v>
      </c>
    </row>
    <row r="83" spans="1:5">
      <c r="A83">
        <v>81</v>
      </c>
      <c r="B83">
        <v>8142.210072178442</v>
      </c>
      <c r="C83">
        <v>10877.58359384225</v>
      </c>
      <c r="D83">
        <v>1890.668529267932</v>
      </c>
      <c r="E83">
        <v>828.3637154932973</v>
      </c>
    </row>
    <row r="84" spans="1:5">
      <c r="A84">
        <v>82</v>
      </c>
      <c r="B84">
        <v>8142.210072178442</v>
      </c>
      <c r="C84">
        <v>10877.58359384225</v>
      </c>
      <c r="D84">
        <v>1890.154627207882</v>
      </c>
      <c r="E84">
        <v>827.8498134332447</v>
      </c>
    </row>
    <row r="85" spans="1:5">
      <c r="A85">
        <v>83</v>
      </c>
      <c r="B85">
        <v>8142.210072178442</v>
      </c>
      <c r="C85">
        <v>10877.58359384225</v>
      </c>
      <c r="D85">
        <v>1875.712057223184</v>
      </c>
      <c r="E85">
        <v>813.4072434485474</v>
      </c>
    </row>
    <row r="86" spans="1:5">
      <c r="A86">
        <v>84</v>
      </c>
      <c r="B86">
        <v>8142.210072178442</v>
      </c>
      <c r="C86">
        <v>10877.58359384225</v>
      </c>
      <c r="D86">
        <v>1871.180359679665</v>
      </c>
      <c r="E86">
        <v>808.8755459050291</v>
      </c>
    </row>
    <row r="87" spans="1:5">
      <c r="A87">
        <v>85</v>
      </c>
      <c r="B87">
        <v>8142.210072178442</v>
      </c>
      <c r="C87">
        <v>10877.58359384225</v>
      </c>
      <c r="D87">
        <v>1871.724270288668</v>
      </c>
      <c r="E87">
        <v>809.4194565140292</v>
      </c>
    </row>
    <row r="88" spans="1:5">
      <c r="A88">
        <v>86</v>
      </c>
      <c r="B88">
        <v>8142.210072178442</v>
      </c>
      <c r="C88">
        <v>10877.58359384225</v>
      </c>
      <c r="D88">
        <v>1855.231971196422</v>
      </c>
      <c r="E88">
        <v>792.9271574217872</v>
      </c>
    </row>
    <row r="89" spans="1:5">
      <c r="A89">
        <v>87</v>
      </c>
      <c r="B89">
        <v>8142.210072178442</v>
      </c>
      <c r="C89">
        <v>10877.58359384225</v>
      </c>
      <c r="D89">
        <v>1843.340083802043</v>
      </c>
      <c r="E89">
        <v>781.0352700274109</v>
      </c>
    </row>
    <row r="90" spans="1:5">
      <c r="A90">
        <v>88</v>
      </c>
      <c r="B90">
        <v>8142.210072178442</v>
      </c>
      <c r="C90">
        <v>10877.58359384225</v>
      </c>
      <c r="D90">
        <v>1843.339665990172</v>
      </c>
      <c r="E90">
        <v>781.0348522155346</v>
      </c>
    </row>
    <row r="91" spans="1:5">
      <c r="A91">
        <v>89</v>
      </c>
      <c r="B91">
        <v>8142.210072178442</v>
      </c>
      <c r="C91">
        <v>10877.58359384225</v>
      </c>
      <c r="D91">
        <v>1833.112786945273</v>
      </c>
      <c r="E91">
        <v>770.8079731706438</v>
      </c>
    </row>
    <row r="92" spans="1:5">
      <c r="A92">
        <v>90</v>
      </c>
      <c r="B92">
        <v>8142.210072178442</v>
      </c>
      <c r="C92">
        <v>10877.58359384225</v>
      </c>
      <c r="D92">
        <v>1832.849111515716</v>
      </c>
      <c r="E92">
        <v>770.5442977410771</v>
      </c>
    </row>
    <row r="93" spans="1:5">
      <c r="A93">
        <v>91</v>
      </c>
      <c r="B93">
        <v>8142.210072178442</v>
      </c>
      <c r="C93">
        <v>10877.58359384225</v>
      </c>
      <c r="D93">
        <v>1824.551179629131</v>
      </c>
      <c r="E93">
        <v>762.2463658544916</v>
      </c>
    </row>
    <row r="94" spans="1:5">
      <c r="A94">
        <v>92</v>
      </c>
      <c r="B94">
        <v>8142.210072178442</v>
      </c>
      <c r="C94">
        <v>10877.58359384225</v>
      </c>
      <c r="D94">
        <v>1823.456005075758</v>
      </c>
      <c r="E94">
        <v>761.1511913011267</v>
      </c>
    </row>
    <row r="95" spans="1:5">
      <c r="A95">
        <v>93</v>
      </c>
      <c r="B95">
        <v>8142.210072178442</v>
      </c>
      <c r="C95">
        <v>10877.58359384225</v>
      </c>
      <c r="D95">
        <v>1798.341109913123</v>
      </c>
      <c r="E95">
        <v>736.0362961384902</v>
      </c>
    </row>
    <row r="96" spans="1:5">
      <c r="A96">
        <v>94</v>
      </c>
      <c r="B96">
        <v>8142.210072178442</v>
      </c>
      <c r="C96">
        <v>10877.58359384225</v>
      </c>
      <c r="D96">
        <v>1781.348024680977</v>
      </c>
      <c r="E96">
        <v>719.0432109063375</v>
      </c>
    </row>
    <row r="97" spans="1:5">
      <c r="A97">
        <v>95</v>
      </c>
      <c r="B97">
        <v>8142.210072178442</v>
      </c>
      <c r="C97">
        <v>10877.58359384225</v>
      </c>
      <c r="D97">
        <v>1763.43700139196</v>
      </c>
      <c r="E97">
        <v>701.1321876173264</v>
      </c>
    </row>
    <row r="98" spans="1:5">
      <c r="A98">
        <v>96</v>
      </c>
      <c r="B98">
        <v>8142.210072178442</v>
      </c>
      <c r="C98">
        <v>10877.58359384225</v>
      </c>
      <c r="D98">
        <v>1754.885102537932</v>
      </c>
      <c r="E98">
        <v>692.5802887633002</v>
      </c>
    </row>
    <row r="99" spans="1:5">
      <c r="A99">
        <v>97</v>
      </c>
      <c r="B99">
        <v>8142.210072178442</v>
      </c>
      <c r="C99">
        <v>10877.58359384225</v>
      </c>
      <c r="D99">
        <v>1754.811187829966</v>
      </c>
      <c r="E99">
        <v>692.5063740553293</v>
      </c>
    </row>
    <row r="100" spans="1:5">
      <c r="A100">
        <v>98</v>
      </c>
      <c r="B100">
        <v>8142.210072178442</v>
      </c>
      <c r="C100">
        <v>10877.58359384225</v>
      </c>
      <c r="D100">
        <v>1738.873022785333</v>
      </c>
      <c r="E100">
        <v>676.5682090107009</v>
      </c>
    </row>
    <row r="101" spans="1:5">
      <c r="A101">
        <v>99</v>
      </c>
      <c r="B101">
        <v>8142.210072178442</v>
      </c>
      <c r="C101">
        <v>10877.58359384225</v>
      </c>
      <c r="D101">
        <v>1721.354013253449</v>
      </c>
      <c r="E101">
        <v>659.0491994788167</v>
      </c>
    </row>
    <row r="102" spans="1:5">
      <c r="A102">
        <v>100</v>
      </c>
      <c r="B102">
        <v>8142.210072178442</v>
      </c>
      <c r="C102">
        <v>10877.58359384225</v>
      </c>
      <c r="D102">
        <v>1710.39089461204</v>
      </c>
      <c r="E102">
        <v>648.0860808373969</v>
      </c>
    </row>
    <row r="103" spans="1:5">
      <c r="A103">
        <v>101</v>
      </c>
      <c r="B103">
        <v>8142.210072178442</v>
      </c>
      <c r="C103">
        <v>10877.58359384225</v>
      </c>
      <c r="D103">
        <v>1705.606918194708</v>
      </c>
      <c r="E103">
        <v>643.302104420071</v>
      </c>
    </row>
    <row r="104" spans="1:5">
      <c r="A104">
        <v>102</v>
      </c>
      <c r="B104">
        <v>8142.210072178442</v>
      </c>
      <c r="C104">
        <v>10877.58359384225</v>
      </c>
      <c r="D104">
        <v>1705.776288010966</v>
      </c>
      <c r="E104">
        <v>643.4714742363308</v>
      </c>
    </row>
    <row r="105" spans="1:5">
      <c r="A105">
        <v>103</v>
      </c>
      <c r="B105">
        <v>8142.210072178442</v>
      </c>
      <c r="C105">
        <v>10877.58359384225</v>
      </c>
      <c r="D105">
        <v>1691.530700823733</v>
      </c>
      <c r="E105">
        <v>629.2258870490945</v>
      </c>
    </row>
    <row r="106" spans="1:5">
      <c r="A106">
        <v>104</v>
      </c>
      <c r="B106">
        <v>8142.210072178442</v>
      </c>
      <c r="C106">
        <v>10877.58359384225</v>
      </c>
      <c r="D106">
        <v>1682.203327967124</v>
      </c>
      <c r="E106">
        <v>619.8985141924854</v>
      </c>
    </row>
    <row r="107" spans="1:5">
      <c r="A107">
        <v>105</v>
      </c>
      <c r="B107">
        <v>8142.210072178442</v>
      </c>
      <c r="C107">
        <v>10877.58359384225</v>
      </c>
      <c r="D107">
        <v>1678.139162221124</v>
      </c>
      <c r="E107">
        <v>615.8343484464866</v>
      </c>
    </row>
    <row r="108" spans="1:5">
      <c r="A108">
        <v>106</v>
      </c>
      <c r="B108">
        <v>8142.210072178442</v>
      </c>
      <c r="C108">
        <v>10877.58359384225</v>
      </c>
      <c r="D108">
        <v>1678.25856151501</v>
      </c>
      <c r="E108">
        <v>615.9537477403824</v>
      </c>
    </row>
    <row r="109" spans="1:5">
      <c r="A109">
        <v>107</v>
      </c>
      <c r="B109">
        <v>8142.210072178442</v>
      </c>
      <c r="C109">
        <v>10877.58359384225</v>
      </c>
      <c r="D109">
        <v>1667.839635726793</v>
      </c>
      <c r="E109">
        <v>605.5348219521578</v>
      </c>
    </row>
    <row r="110" spans="1:5">
      <c r="A110">
        <v>108</v>
      </c>
      <c r="B110">
        <v>8142.210072178442</v>
      </c>
      <c r="C110">
        <v>10877.58359384225</v>
      </c>
      <c r="D110">
        <v>1664.122196979388</v>
      </c>
      <c r="E110">
        <v>601.8173832047555</v>
      </c>
    </row>
    <row r="111" spans="1:5">
      <c r="A111">
        <v>109</v>
      </c>
      <c r="B111">
        <v>8142.210072178442</v>
      </c>
      <c r="C111">
        <v>10877.58359384225</v>
      </c>
      <c r="D111">
        <v>1663.951365559879</v>
      </c>
      <c r="E111">
        <v>601.6465517852438</v>
      </c>
    </row>
    <row r="112" spans="1:5">
      <c r="A112">
        <v>110</v>
      </c>
      <c r="B112">
        <v>8142.210072178442</v>
      </c>
      <c r="C112">
        <v>10877.58359384225</v>
      </c>
      <c r="D112">
        <v>1652.588616171041</v>
      </c>
      <c r="E112">
        <v>590.2838023964084</v>
      </c>
    </row>
    <row r="113" spans="1:5">
      <c r="A113">
        <v>111</v>
      </c>
      <c r="B113">
        <v>8142.210072178442</v>
      </c>
      <c r="C113">
        <v>10877.58359384225</v>
      </c>
      <c r="D113">
        <v>1643.836755082382</v>
      </c>
      <c r="E113">
        <v>581.5319413077456</v>
      </c>
    </row>
    <row r="114" spans="1:5">
      <c r="A114">
        <v>112</v>
      </c>
      <c r="B114">
        <v>8142.210072178442</v>
      </c>
      <c r="C114">
        <v>10877.58359384225</v>
      </c>
      <c r="D114">
        <v>1634.630436747533</v>
      </c>
      <c r="E114">
        <v>572.3256229728978</v>
      </c>
    </row>
    <row r="115" spans="1:5">
      <c r="A115">
        <v>113</v>
      </c>
      <c r="B115">
        <v>8142.210072178442</v>
      </c>
      <c r="C115">
        <v>10877.58359384225</v>
      </c>
      <c r="D115">
        <v>1630.294398827409</v>
      </c>
      <c r="E115">
        <v>567.9895850527698</v>
      </c>
    </row>
    <row r="116" spans="1:5">
      <c r="A116">
        <v>114</v>
      </c>
      <c r="B116">
        <v>8142.210072178442</v>
      </c>
      <c r="C116">
        <v>10877.58359384225</v>
      </c>
      <c r="D116">
        <v>1630.514243961922</v>
      </c>
      <c r="E116">
        <v>568.2094301872844</v>
      </c>
    </row>
    <row r="117" spans="1:5">
      <c r="A117">
        <v>115</v>
      </c>
      <c r="B117">
        <v>8142.210072178442</v>
      </c>
      <c r="C117">
        <v>10877.58359384225</v>
      </c>
      <c r="D117">
        <v>1624.036155082049</v>
      </c>
      <c r="E117">
        <v>561.7313413074162</v>
      </c>
    </row>
    <row r="118" spans="1:5">
      <c r="A118">
        <v>116</v>
      </c>
      <c r="B118">
        <v>8142.210072178442</v>
      </c>
      <c r="C118">
        <v>10877.58359384225</v>
      </c>
      <c r="D118">
        <v>1612.01525401409</v>
      </c>
      <c r="E118">
        <v>549.710440239454</v>
      </c>
    </row>
    <row r="119" spans="1:5">
      <c r="A119">
        <v>117</v>
      </c>
      <c r="B119">
        <v>8142.210072178442</v>
      </c>
      <c r="C119">
        <v>10877.58359384225</v>
      </c>
      <c r="D119">
        <v>1602.947639932395</v>
      </c>
      <c r="E119">
        <v>540.6428261577597</v>
      </c>
    </row>
    <row r="120" spans="1:5">
      <c r="A120">
        <v>118</v>
      </c>
      <c r="B120">
        <v>8142.210072178442</v>
      </c>
      <c r="C120">
        <v>10877.58359384225</v>
      </c>
      <c r="D120">
        <v>1593.271494474164</v>
      </c>
      <c r="E120">
        <v>530.9666806995284</v>
      </c>
    </row>
    <row r="121" spans="1:5">
      <c r="A121">
        <v>119</v>
      </c>
      <c r="B121">
        <v>8142.210072178442</v>
      </c>
      <c r="C121">
        <v>10877.58359384225</v>
      </c>
      <c r="D121">
        <v>1588.986398388154</v>
      </c>
      <c r="E121">
        <v>526.6815846135229</v>
      </c>
    </row>
    <row r="122" spans="1:5">
      <c r="A122">
        <v>120</v>
      </c>
      <c r="B122">
        <v>8142.210072178442</v>
      </c>
      <c r="C122">
        <v>10877.58359384225</v>
      </c>
      <c r="D122">
        <v>1589.373958320808</v>
      </c>
      <c r="E122">
        <v>527.0691445461698</v>
      </c>
    </row>
    <row r="123" spans="1:5">
      <c r="A123">
        <v>121</v>
      </c>
      <c r="B123">
        <v>8142.210072178442</v>
      </c>
      <c r="C123">
        <v>10877.58359384225</v>
      </c>
      <c r="D123">
        <v>1580.184957149766</v>
      </c>
      <c r="E123">
        <v>517.8801433751305</v>
      </c>
    </row>
    <row r="124" spans="1:5">
      <c r="A124">
        <v>122</v>
      </c>
      <c r="B124">
        <v>8142.210072178442</v>
      </c>
      <c r="C124">
        <v>10877.58359384225</v>
      </c>
      <c r="D124">
        <v>1569.902298847907</v>
      </c>
      <c r="E124">
        <v>507.5974850732711</v>
      </c>
    </row>
    <row r="125" spans="1:5">
      <c r="A125">
        <v>123</v>
      </c>
      <c r="B125">
        <v>8142.210072178442</v>
      </c>
      <c r="C125">
        <v>10877.58359384225</v>
      </c>
      <c r="D125">
        <v>1562.919949023824</v>
      </c>
      <c r="E125">
        <v>500.6151352491876</v>
      </c>
    </row>
    <row r="126" spans="1:5">
      <c r="A126">
        <v>124</v>
      </c>
      <c r="B126">
        <v>8142.210072178442</v>
      </c>
      <c r="C126">
        <v>10877.58359384225</v>
      </c>
      <c r="D126">
        <v>1559.194914555677</v>
      </c>
      <c r="E126">
        <v>496.8901007810384</v>
      </c>
    </row>
    <row r="127" spans="1:5">
      <c r="A127">
        <v>125</v>
      </c>
      <c r="B127">
        <v>8142.210072178442</v>
      </c>
      <c r="C127">
        <v>10877.58359384225</v>
      </c>
      <c r="D127">
        <v>1559.435990710828</v>
      </c>
      <c r="E127">
        <v>497.1311769361905</v>
      </c>
    </row>
    <row r="128" spans="1:5">
      <c r="A128">
        <v>126</v>
      </c>
      <c r="B128">
        <v>8142.210072178442</v>
      </c>
      <c r="C128">
        <v>10877.58359384225</v>
      </c>
      <c r="D128">
        <v>1550.057784821357</v>
      </c>
      <c r="E128">
        <v>487.7529710467208</v>
      </c>
    </row>
    <row r="129" spans="1:5">
      <c r="A129">
        <v>127</v>
      </c>
      <c r="B129">
        <v>8142.210072178442</v>
      </c>
      <c r="C129">
        <v>10877.58359384225</v>
      </c>
      <c r="D129">
        <v>1543.28322909505</v>
      </c>
      <c r="E129">
        <v>480.9784153204129</v>
      </c>
    </row>
    <row r="130" spans="1:5">
      <c r="A130">
        <v>128</v>
      </c>
      <c r="B130">
        <v>8142.210072178442</v>
      </c>
      <c r="C130">
        <v>10877.58359384225</v>
      </c>
      <c r="D130">
        <v>1540.847656605893</v>
      </c>
      <c r="E130">
        <v>478.5428428312576</v>
      </c>
    </row>
    <row r="131" spans="1:5">
      <c r="A131">
        <v>129</v>
      </c>
      <c r="B131">
        <v>8142.210072178442</v>
      </c>
      <c r="C131">
        <v>10877.58359384225</v>
      </c>
      <c r="D131">
        <v>1541.120542732314</v>
      </c>
      <c r="E131">
        <v>478.8157289576844</v>
      </c>
    </row>
    <row r="132" spans="1:5">
      <c r="A132">
        <v>130</v>
      </c>
      <c r="B132">
        <v>8142.210072178442</v>
      </c>
      <c r="C132">
        <v>10877.58359384225</v>
      </c>
      <c r="D132">
        <v>1534.107056337456</v>
      </c>
      <c r="E132">
        <v>471.8022425628275</v>
      </c>
    </row>
    <row r="133" spans="1:5">
      <c r="A133">
        <v>131</v>
      </c>
      <c r="B133">
        <v>8142.210072178442</v>
      </c>
      <c r="C133">
        <v>10877.58359384225</v>
      </c>
      <c r="D133">
        <v>1531.412389974177</v>
      </c>
      <c r="E133">
        <v>469.1075761995412</v>
      </c>
    </row>
    <row r="134" spans="1:5">
      <c r="A134">
        <v>132</v>
      </c>
      <c r="B134">
        <v>8142.210072178442</v>
      </c>
      <c r="C134">
        <v>10877.58359384225</v>
      </c>
      <c r="D134">
        <v>1531.49641753062</v>
      </c>
      <c r="E134">
        <v>469.1916037559805</v>
      </c>
    </row>
    <row r="135" spans="1:5">
      <c r="A135">
        <v>133</v>
      </c>
      <c r="B135">
        <v>8142.210072178442</v>
      </c>
      <c r="C135">
        <v>10877.58359384225</v>
      </c>
      <c r="D135">
        <v>1523.937809162198</v>
      </c>
      <c r="E135">
        <v>461.6329953875638</v>
      </c>
    </row>
    <row r="136" spans="1:5">
      <c r="A136">
        <v>134</v>
      </c>
      <c r="B136">
        <v>8142.210072178442</v>
      </c>
      <c r="C136">
        <v>10877.58359384225</v>
      </c>
      <c r="D136">
        <v>1517.654709037321</v>
      </c>
      <c r="E136">
        <v>455.3498952626886</v>
      </c>
    </row>
    <row r="137" spans="1:5">
      <c r="A137">
        <v>135</v>
      </c>
      <c r="B137">
        <v>8142.210072178442</v>
      </c>
      <c r="C137">
        <v>10877.58359384225</v>
      </c>
      <c r="D137">
        <v>1511.887954402325</v>
      </c>
      <c r="E137">
        <v>449.5831406276831</v>
      </c>
    </row>
    <row r="138" spans="1:5">
      <c r="A138">
        <v>136</v>
      </c>
      <c r="B138">
        <v>8142.210072178442</v>
      </c>
      <c r="C138">
        <v>10877.58359384225</v>
      </c>
      <c r="D138">
        <v>1509.213570407278</v>
      </c>
      <c r="E138">
        <v>446.9087566326442</v>
      </c>
    </row>
    <row r="139" spans="1:5">
      <c r="A139">
        <v>137</v>
      </c>
      <c r="B139">
        <v>8142.210072178442</v>
      </c>
      <c r="C139">
        <v>10877.58359384225</v>
      </c>
      <c r="D139">
        <v>1509.364689898944</v>
      </c>
      <c r="E139">
        <v>447.0598761243082</v>
      </c>
    </row>
    <row r="140" spans="1:5">
      <c r="A140">
        <v>138</v>
      </c>
      <c r="B140">
        <v>8142.210072178442</v>
      </c>
      <c r="C140">
        <v>10877.58359384225</v>
      </c>
      <c r="D140">
        <v>1504.967256803652</v>
      </c>
      <c r="E140">
        <v>442.6624430290211</v>
      </c>
    </row>
    <row r="141" spans="1:5">
      <c r="A141">
        <v>139</v>
      </c>
      <c r="B141">
        <v>8142.210072178442</v>
      </c>
      <c r="C141">
        <v>10877.58359384225</v>
      </c>
      <c r="D141">
        <v>1497.719797654104</v>
      </c>
      <c r="E141">
        <v>435.4149838794682</v>
      </c>
    </row>
    <row r="142" spans="1:5">
      <c r="A142">
        <v>140</v>
      </c>
      <c r="B142">
        <v>8142.210072178442</v>
      </c>
      <c r="C142">
        <v>10877.58359384225</v>
      </c>
      <c r="D142">
        <v>1491.910619222592</v>
      </c>
      <c r="E142">
        <v>429.6058054479519</v>
      </c>
    </row>
    <row r="143" spans="1:5">
      <c r="A143">
        <v>141</v>
      </c>
      <c r="B143">
        <v>8142.210072178442</v>
      </c>
      <c r="C143">
        <v>10877.58359384225</v>
      </c>
      <c r="D143">
        <v>1485.797233524042</v>
      </c>
      <c r="E143">
        <v>423.4924197494075</v>
      </c>
    </row>
    <row r="144" spans="1:5">
      <c r="A144">
        <v>142</v>
      </c>
      <c r="B144">
        <v>8142.210072178442</v>
      </c>
      <c r="C144">
        <v>10877.58359384225</v>
      </c>
      <c r="D144">
        <v>1482.946086499348</v>
      </c>
      <c r="E144">
        <v>420.641272724714</v>
      </c>
    </row>
    <row r="145" spans="1:5">
      <c r="A145">
        <v>143</v>
      </c>
      <c r="B145">
        <v>8142.210072178442</v>
      </c>
      <c r="C145">
        <v>10877.58359384225</v>
      </c>
      <c r="D145">
        <v>1483.004094129276</v>
      </c>
      <c r="E145">
        <v>420.6992803546377</v>
      </c>
    </row>
    <row r="146" spans="1:5">
      <c r="A146">
        <v>144</v>
      </c>
      <c r="B146">
        <v>8142.210072178442</v>
      </c>
      <c r="C146">
        <v>10877.58359384225</v>
      </c>
      <c r="D146">
        <v>1477.532653506912</v>
      </c>
      <c r="E146">
        <v>415.2278397322772</v>
      </c>
    </row>
    <row r="147" spans="1:5">
      <c r="A147">
        <v>145</v>
      </c>
      <c r="B147">
        <v>8142.210072178442</v>
      </c>
      <c r="C147">
        <v>10877.58359384225</v>
      </c>
      <c r="D147">
        <v>1470.884069225059</v>
      </c>
      <c r="E147">
        <v>408.5792554504224</v>
      </c>
    </row>
    <row r="148" spans="1:5">
      <c r="A148">
        <v>146</v>
      </c>
      <c r="B148">
        <v>8142.210072178442</v>
      </c>
      <c r="C148">
        <v>10877.58359384225</v>
      </c>
      <c r="D148">
        <v>1466.010186106894</v>
      </c>
      <c r="E148">
        <v>403.7053723322575</v>
      </c>
    </row>
    <row r="149" spans="1:5">
      <c r="A149">
        <v>147</v>
      </c>
      <c r="B149">
        <v>8142.210072178442</v>
      </c>
      <c r="C149">
        <v>10877.58359384225</v>
      </c>
      <c r="D149">
        <v>1463.865940923958</v>
      </c>
      <c r="E149">
        <v>401.5611271493224</v>
      </c>
    </row>
    <row r="150" spans="1:5">
      <c r="A150">
        <v>148</v>
      </c>
      <c r="B150">
        <v>8142.210072178442</v>
      </c>
      <c r="C150">
        <v>10877.58359384225</v>
      </c>
      <c r="D150">
        <v>1464.06906783446</v>
      </c>
      <c r="E150">
        <v>401.7642540598198</v>
      </c>
    </row>
    <row r="151" spans="1:5">
      <c r="A151">
        <v>149</v>
      </c>
      <c r="B151">
        <v>8142.210072178442</v>
      </c>
      <c r="C151">
        <v>10877.58359384225</v>
      </c>
      <c r="D151">
        <v>1457.777426993021</v>
      </c>
      <c r="E151">
        <v>395.4726132183881</v>
      </c>
    </row>
    <row r="152" spans="1:5">
      <c r="A152">
        <v>150</v>
      </c>
      <c r="B152">
        <v>8142.210072178442</v>
      </c>
      <c r="C152">
        <v>10877.58359384225</v>
      </c>
      <c r="D152">
        <v>1453.208310759004</v>
      </c>
      <c r="E152">
        <v>390.9034969843682</v>
      </c>
    </row>
    <row r="153" spans="1:5">
      <c r="A153">
        <v>151</v>
      </c>
      <c r="B153">
        <v>8142.210072178442</v>
      </c>
      <c r="C153">
        <v>10877.58359384225</v>
      </c>
      <c r="D153">
        <v>1451.406997573267</v>
      </c>
      <c r="E153">
        <v>389.1021837986301</v>
      </c>
    </row>
    <row r="154" spans="1:5">
      <c r="A154">
        <v>152</v>
      </c>
      <c r="B154">
        <v>8142.210072178442</v>
      </c>
      <c r="C154">
        <v>10877.58359384225</v>
      </c>
      <c r="D154">
        <v>1451.537047117729</v>
      </c>
      <c r="E154">
        <v>389.2322333430925</v>
      </c>
    </row>
    <row r="155" spans="1:5">
      <c r="A155">
        <v>153</v>
      </c>
      <c r="B155">
        <v>8142.210072178442</v>
      </c>
      <c r="C155">
        <v>10877.58359384225</v>
      </c>
      <c r="D155">
        <v>1446.346329583246</v>
      </c>
      <c r="E155">
        <v>384.0415158086124</v>
      </c>
    </row>
    <row r="156" spans="1:5">
      <c r="A156">
        <v>154</v>
      </c>
      <c r="B156">
        <v>8142.210072178442</v>
      </c>
      <c r="C156">
        <v>10877.58359384225</v>
      </c>
      <c r="D156">
        <v>1444.372676340449</v>
      </c>
      <c r="E156">
        <v>382.0678625658106</v>
      </c>
    </row>
    <row r="157" spans="1:5">
      <c r="A157">
        <v>155</v>
      </c>
      <c r="B157">
        <v>8142.210072178442</v>
      </c>
      <c r="C157">
        <v>10877.58359384225</v>
      </c>
      <c r="D157">
        <v>1444.455790864916</v>
      </c>
      <c r="E157">
        <v>382.1509770902776</v>
      </c>
    </row>
    <row r="158" spans="1:5">
      <c r="A158">
        <v>156</v>
      </c>
      <c r="B158">
        <v>8142.210072178442</v>
      </c>
      <c r="C158">
        <v>10877.58359384225</v>
      </c>
      <c r="D158">
        <v>1439.32617085066</v>
      </c>
      <c r="E158">
        <v>377.0213570760199</v>
      </c>
    </row>
    <row r="159" spans="1:5">
      <c r="A159">
        <v>157</v>
      </c>
      <c r="B159">
        <v>8142.210072178442</v>
      </c>
      <c r="C159">
        <v>10877.58359384225</v>
      </c>
      <c r="D159">
        <v>1435.270893734421</v>
      </c>
      <c r="E159">
        <v>372.9660799597924</v>
      </c>
    </row>
    <row r="160" spans="1:5">
      <c r="A160">
        <v>158</v>
      </c>
      <c r="B160">
        <v>8142.210072178442</v>
      </c>
      <c r="C160">
        <v>10877.58359384225</v>
      </c>
      <c r="D160">
        <v>1430.778013270254</v>
      </c>
      <c r="E160">
        <v>368.4731994956168</v>
      </c>
    </row>
    <row r="161" spans="1:5">
      <c r="A161">
        <v>159</v>
      </c>
      <c r="B161">
        <v>8142.210072178442</v>
      </c>
      <c r="C161">
        <v>10877.58359384225</v>
      </c>
      <c r="D161">
        <v>1428.887277782954</v>
      </c>
      <c r="E161">
        <v>366.5824640083213</v>
      </c>
    </row>
    <row r="162" spans="1:5">
      <c r="A162">
        <v>160</v>
      </c>
      <c r="B162">
        <v>8142.210072178442</v>
      </c>
      <c r="C162">
        <v>10877.58359384225</v>
      </c>
      <c r="D162">
        <v>1429.041066365814</v>
      </c>
      <c r="E162">
        <v>366.7362525911777</v>
      </c>
    </row>
    <row r="163" spans="1:5">
      <c r="A163">
        <v>161</v>
      </c>
      <c r="B163">
        <v>8142.210072178442</v>
      </c>
      <c r="C163">
        <v>10877.58359384225</v>
      </c>
      <c r="D163">
        <v>1425.834716237473</v>
      </c>
      <c r="E163">
        <v>363.5299024628341</v>
      </c>
    </row>
    <row r="164" spans="1:5">
      <c r="A164">
        <v>162</v>
      </c>
      <c r="B164">
        <v>8142.210072178442</v>
      </c>
      <c r="C164">
        <v>10877.58359384225</v>
      </c>
      <c r="D164">
        <v>1420.561147204379</v>
      </c>
      <c r="E164">
        <v>358.2563334297438</v>
      </c>
    </row>
    <row r="165" spans="1:5">
      <c r="A165">
        <v>163</v>
      </c>
      <c r="B165">
        <v>8142.210072178442</v>
      </c>
      <c r="C165">
        <v>10877.58359384225</v>
      </c>
      <c r="D165">
        <v>1416.660335228848</v>
      </c>
      <c r="E165">
        <v>354.3555214542145</v>
      </c>
    </row>
    <row r="166" spans="1:5">
      <c r="A166">
        <v>164</v>
      </c>
      <c r="B166">
        <v>8142.210072178442</v>
      </c>
      <c r="C166">
        <v>10877.58359384225</v>
      </c>
      <c r="D166">
        <v>1412.579814666798</v>
      </c>
      <c r="E166">
        <v>350.2750008921614</v>
      </c>
    </row>
    <row r="167" spans="1:5">
      <c r="A167">
        <v>165</v>
      </c>
      <c r="B167">
        <v>8142.210072178442</v>
      </c>
      <c r="C167">
        <v>10877.58359384225</v>
      </c>
      <c r="D167">
        <v>1410.855080790579</v>
      </c>
      <c r="E167">
        <v>348.5502670159429</v>
      </c>
    </row>
    <row r="168" spans="1:5">
      <c r="A168">
        <v>166</v>
      </c>
      <c r="B168">
        <v>8142.210072178442</v>
      </c>
      <c r="C168">
        <v>10877.58359384225</v>
      </c>
      <c r="D168">
        <v>1410.984329146979</v>
      </c>
      <c r="E168">
        <v>348.6795153723435</v>
      </c>
    </row>
    <row r="169" spans="1:5">
      <c r="A169">
        <v>167</v>
      </c>
      <c r="B169">
        <v>8142.210072178442</v>
      </c>
      <c r="C169">
        <v>10877.58359384225</v>
      </c>
      <c r="D169">
        <v>1407.208175200775</v>
      </c>
      <c r="E169">
        <v>344.9033614261415</v>
      </c>
    </row>
    <row r="170" spans="1:5">
      <c r="A170">
        <v>168</v>
      </c>
      <c r="B170">
        <v>8142.210072178442</v>
      </c>
      <c r="C170">
        <v>10877.58359384225</v>
      </c>
      <c r="D170">
        <v>1402.73203883978</v>
      </c>
      <c r="E170">
        <v>340.4272250651468</v>
      </c>
    </row>
    <row r="171" spans="1:5">
      <c r="A171">
        <v>169</v>
      </c>
      <c r="B171">
        <v>8142.210072178442</v>
      </c>
      <c r="C171">
        <v>10877.58359384225</v>
      </c>
      <c r="D171">
        <v>1399.486783906046</v>
      </c>
      <c r="E171">
        <v>337.1819701314079</v>
      </c>
    </row>
    <row r="172" spans="1:5">
      <c r="A172">
        <v>170</v>
      </c>
      <c r="B172">
        <v>8142.210072178442</v>
      </c>
      <c r="C172">
        <v>10877.58359384225</v>
      </c>
      <c r="D172">
        <v>1397.643416359214</v>
      </c>
      <c r="E172">
        <v>335.338602584578</v>
      </c>
    </row>
    <row r="173" spans="1:5">
      <c r="A173">
        <v>171</v>
      </c>
      <c r="B173">
        <v>8142.210072178442</v>
      </c>
      <c r="C173">
        <v>10877.58359384225</v>
      </c>
      <c r="D173">
        <v>1397.637585293698</v>
      </c>
      <c r="E173">
        <v>335.3327715190589</v>
      </c>
    </row>
    <row r="174" spans="1:5">
      <c r="A174">
        <v>172</v>
      </c>
      <c r="B174">
        <v>8142.210072178442</v>
      </c>
      <c r="C174">
        <v>10877.58359384225</v>
      </c>
      <c r="D174">
        <v>1393.305068931235</v>
      </c>
      <c r="E174">
        <v>331.0002551565996</v>
      </c>
    </row>
    <row r="175" spans="1:5">
      <c r="A175">
        <v>173</v>
      </c>
      <c r="B175">
        <v>8142.210072178442</v>
      </c>
      <c r="C175">
        <v>10877.58359384225</v>
      </c>
      <c r="D175">
        <v>1389.736788384135</v>
      </c>
      <c r="E175">
        <v>327.4319746094973</v>
      </c>
    </row>
    <row r="176" spans="1:5">
      <c r="A176">
        <v>174</v>
      </c>
      <c r="B176">
        <v>8142.210072178442</v>
      </c>
      <c r="C176">
        <v>10877.58359384225</v>
      </c>
      <c r="D176">
        <v>1388.377796030461</v>
      </c>
      <c r="E176">
        <v>326.0729822558263</v>
      </c>
    </row>
    <row r="177" spans="1:5">
      <c r="A177">
        <v>175</v>
      </c>
      <c r="B177">
        <v>8142.210072178442</v>
      </c>
      <c r="C177">
        <v>10877.58359384225</v>
      </c>
      <c r="D177">
        <v>1388.422338580798</v>
      </c>
      <c r="E177">
        <v>326.1175248061641</v>
      </c>
    </row>
    <row r="178" spans="1:5">
      <c r="A178">
        <v>176</v>
      </c>
      <c r="B178">
        <v>8142.210072178442</v>
      </c>
      <c r="C178">
        <v>10877.58359384225</v>
      </c>
      <c r="D178">
        <v>1384.968200778895</v>
      </c>
      <c r="E178">
        <v>322.6633870042583</v>
      </c>
    </row>
    <row r="179" spans="1:5">
      <c r="A179">
        <v>177</v>
      </c>
      <c r="B179">
        <v>8142.210072178442</v>
      </c>
      <c r="C179">
        <v>10877.58359384225</v>
      </c>
      <c r="D179">
        <v>1383.516961265316</v>
      </c>
      <c r="E179">
        <v>321.21214749068</v>
      </c>
    </row>
    <row r="180" spans="1:5">
      <c r="A180">
        <v>178</v>
      </c>
      <c r="B180">
        <v>8142.210072178442</v>
      </c>
      <c r="C180">
        <v>10877.58359384225</v>
      </c>
      <c r="D180">
        <v>1383.634334226067</v>
      </c>
      <c r="E180">
        <v>321.3295204514349</v>
      </c>
    </row>
    <row r="181" spans="1:5">
      <c r="A181">
        <v>179</v>
      </c>
      <c r="B181">
        <v>8142.210072178442</v>
      </c>
      <c r="C181">
        <v>10877.58359384225</v>
      </c>
      <c r="D181">
        <v>1379.73201132245</v>
      </c>
      <c r="E181">
        <v>317.4271975478221</v>
      </c>
    </row>
    <row r="182" spans="1:5">
      <c r="A182">
        <v>180</v>
      </c>
      <c r="B182">
        <v>8142.210072178442</v>
      </c>
      <c r="C182">
        <v>10877.58359384225</v>
      </c>
      <c r="D182">
        <v>1376.265675146857</v>
      </c>
      <c r="E182">
        <v>313.9608613722211</v>
      </c>
    </row>
    <row r="183" spans="1:5">
      <c r="A183">
        <v>181</v>
      </c>
      <c r="B183">
        <v>8142.210072178442</v>
      </c>
      <c r="C183">
        <v>10877.58359384225</v>
      </c>
      <c r="D183">
        <v>1373.21242676978</v>
      </c>
      <c r="E183">
        <v>310.9076129951462</v>
      </c>
    </row>
    <row r="184" spans="1:5">
      <c r="A184">
        <v>182</v>
      </c>
      <c r="B184">
        <v>8142.210072178442</v>
      </c>
      <c r="C184">
        <v>10877.58359384225</v>
      </c>
      <c r="D184">
        <v>1371.727282197068</v>
      </c>
      <c r="E184">
        <v>309.4224684224354</v>
      </c>
    </row>
    <row r="185" spans="1:5">
      <c r="A185">
        <v>183</v>
      </c>
      <c r="B185">
        <v>8142.210072178442</v>
      </c>
      <c r="C185">
        <v>10877.58359384225</v>
      </c>
      <c r="D185">
        <v>1371.712824607752</v>
      </c>
      <c r="E185">
        <v>309.4080108331175</v>
      </c>
    </row>
    <row r="186" spans="1:5">
      <c r="A186">
        <v>184</v>
      </c>
      <c r="B186">
        <v>8142.210072178442</v>
      </c>
      <c r="C186">
        <v>10877.58359384225</v>
      </c>
      <c r="D186">
        <v>1369.513811729839</v>
      </c>
      <c r="E186">
        <v>307.2089979552036</v>
      </c>
    </row>
    <row r="187" spans="1:5">
      <c r="A187">
        <v>185</v>
      </c>
      <c r="B187">
        <v>8142.210072178442</v>
      </c>
      <c r="C187">
        <v>10877.58359384225</v>
      </c>
      <c r="D187">
        <v>1366.031492496679</v>
      </c>
      <c r="E187">
        <v>303.7266787220426</v>
      </c>
    </row>
    <row r="188" spans="1:5">
      <c r="A188">
        <v>186</v>
      </c>
      <c r="B188">
        <v>8142.210072178442</v>
      </c>
      <c r="C188">
        <v>10877.58359384225</v>
      </c>
      <c r="D188">
        <v>1363.107253968387</v>
      </c>
      <c r="E188">
        <v>300.8024401937502</v>
      </c>
    </row>
    <row r="189" spans="1:5">
      <c r="A189">
        <v>187</v>
      </c>
      <c r="B189">
        <v>8142.210072178442</v>
      </c>
      <c r="C189">
        <v>10877.58359384225</v>
      </c>
      <c r="D189">
        <v>1360.078826642469</v>
      </c>
      <c r="E189">
        <v>297.7740128678324</v>
      </c>
    </row>
    <row r="190" spans="1:5">
      <c r="A190">
        <v>188</v>
      </c>
      <c r="B190">
        <v>8142.210072178442</v>
      </c>
      <c r="C190">
        <v>10877.58359384225</v>
      </c>
      <c r="D190">
        <v>1358.628809788186</v>
      </c>
      <c r="E190">
        <v>296.3239960135497</v>
      </c>
    </row>
    <row r="191" spans="1:5">
      <c r="A191">
        <v>189</v>
      </c>
      <c r="B191">
        <v>8142.210072178442</v>
      </c>
      <c r="C191">
        <v>10877.58359384225</v>
      </c>
      <c r="D191">
        <v>1358.625301179197</v>
      </c>
      <c r="E191">
        <v>296.3204874045602</v>
      </c>
    </row>
    <row r="192" spans="1:5">
      <c r="A192">
        <v>190</v>
      </c>
      <c r="B192">
        <v>8142.210072178442</v>
      </c>
      <c r="C192">
        <v>10877.58359384225</v>
      </c>
      <c r="D192">
        <v>1356.054094645465</v>
      </c>
      <c r="E192">
        <v>293.7492808708293</v>
      </c>
    </row>
    <row r="193" spans="1:5">
      <c r="A193">
        <v>191</v>
      </c>
      <c r="B193">
        <v>8142.210072178442</v>
      </c>
      <c r="C193">
        <v>10877.58359384225</v>
      </c>
      <c r="D193">
        <v>1352.758332039001</v>
      </c>
      <c r="E193">
        <v>290.453518264365</v>
      </c>
    </row>
    <row r="194" spans="1:5">
      <c r="A194">
        <v>192</v>
      </c>
      <c r="B194">
        <v>8142.210072178442</v>
      </c>
      <c r="C194">
        <v>10877.58359384225</v>
      </c>
      <c r="D194">
        <v>1350.232672793714</v>
      </c>
      <c r="E194">
        <v>287.9278590190788</v>
      </c>
    </row>
    <row r="195" spans="1:5">
      <c r="A195">
        <v>193</v>
      </c>
      <c r="B195">
        <v>8142.210072178442</v>
      </c>
      <c r="C195">
        <v>10877.58359384225</v>
      </c>
      <c r="D195">
        <v>1349.233737180504</v>
      </c>
      <c r="E195">
        <v>286.9289234058647</v>
      </c>
    </row>
    <row r="196" spans="1:5">
      <c r="A196">
        <v>194</v>
      </c>
      <c r="B196">
        <v>8142.210072178442</v>
      </c>
      <c r="C196">
        <v>10877.58359384225</v>
      </c>
      <c r="D196">
        <v>1349.356792842835</v>
      </c>
      <c r="E196">
        <v>287.051979068201</v>
      </c>
    </row>
    <row r="197" spans="1:5">
      <c r="A197">
        <v>195</v>
      </c>
      <c r="B197">
        <v>8142.210072178442</v>
      </c>
      <c r="C197">
        <v>10877.58359384225</v>
      </c>
      <c r="D197">
        <v>1346.090419758203</v>
      </c>
      <c r="E197">
        <v>283.7856059835641</v>
      </c>
    </row>
    <row r="198" spans="1:5">
      <c r="A198">
        <v>196</v>
      </c>
      <c r="B198">
        <v>8142.210072178442</v>
      </c>
      <c r="C198">
        <v>10877.58359384225</v>
      </c>
      <c r="D198">
        <v>1343.643424724286</v>
      </c>
      <c r="E198">
        <v>281.3386109496504</v>
      </c>
    </row>
    <row r="199" spans="1:5">
      <c r="A199">
        <v>197</v>
      </c>
      <c r="B199">
        <v>8142.210072178442</v>
      </c>
      <c r="C199">
        <v>10877.58359384225</v>
      </c>
      <c r="D199">
        <v>1342.662377379575</v>
      </c>
      <c r="E199">
        <v>280.3575636049419</v>
      </c>
    </row>
    <row r="200" spans="1:5">
      <c r="A200">
        <v>198</v>
      </c>
      <c r="B200">
        <v>8142.210072178442</v>
      </c>
      <c r="C200">
        <v>10877.58359384225</v>
      </c>
      <c r="D200">
        <v>1342.723084618024</v>
      </c>
      <c r="E200">
        <v>280.4182708433851</v>
      </c>
    </row>
    <row r="201" spans="1:5">
      <c r="A201">
        <v>199</v>
      </c>
      <c r="B201">
        <v>8142.210072178442</v>
      </c>
      <c r="C201">
        <v>10877.58359384225</v>
      </c>
      <c r="D201">
        <v>1339.852450586569</v>
      </c>
      <c r="E201">
        <v>277.5476368119336</v>
      </c>
    </row>
    <row r="202" spans="1:5">
      <c r="A202">
        <v>200</v>
      </c>
      <c r="B202">
        <v>8142.210072178442</v>
      </c>
      <c r="C202">
        <v>10877.58359384225</v>
      </c>
      <c r="D202">
        <v>1338.496039986825</v>
      </c>
      <c r="E202">
        <v>276.1912262121883</v>
      </c>
    </row>
    <row r="203" spans="1:5">
      <c r="A203">
        <v>201</v>
      </c>
      <c r="B203">
        <v>8142.210072178442</v>
      </c>
      <c r="C203">
        <v>10877.58359384225</v>
      </c>
      <c r="D203">
        <v>1336.765891256592</v>
      </c>
      <c r="E203">
        <v>274.4610774819565</v>
      </c>
    </row>
    <row r="204" spans="1:5">
      <c r="A204">
        <v>202</v>
      </c>
      <c r="B204">
        <v>8142.210072178442</v>
      </c>
      <c r="C204">
        <v>10877.58359384225</v>
      </c>
      <c r="D204">
        <v>1334.323016411716</v>
      </c>
      <c r="E204">
        <v>272.0182026370829</v>
      </c>
    </row>
    <row r="205" spans="1:5">
      <c r="A205">
        <v>203</v>
      </c>
      <c r="B205">
        <v>8142.210072178442</v>
      </c>
      <c r="C205">
        <v>10877.58359384225</v>
      </c>
      <c r="D205">
        <v>1332.236454397026</v>
      </c>
      <c r="E205">
        <v>269.9316406223924</v>
      </c>
    </row>
    <row r="206" spans="1:5">
      <c r="A206">
        <v>204</v>
      </c>
      <c r="B206">
        <v>8142.210072178442</v>
      </c>
      <c r="C206">
        <v>10877.58359384225</v>
      </c>
      <c r="D206">
        <v>1329.771784385391</v>
      </c>
      <c r="E206">
        <v>267.4669706107629</v>
      </c>
    </row>
    <row r="207" spans="1:5">
      <c r="A207">
        <v>205</v>
      </c>
      <c r="B207">
        <v>8142.210072178442</v>
      </c>
      <c r="C207">
        <v>10877.58359384225</v>
      </c>
      <c r="D207">
        <v>1328.785451246182</v>
      </c>
      <c r="E207">
        <v>266.4806374715502</v>
      </c>
    </row>
    <row r="208" spans="1:5">
      <c r="A208">
        <v>206</v>
      </c>
      <c r="B208">
        <v>8142.210072178442</v>
      </c>
      <c r="C208">
        <v>10877.58359384225</v>
      </c>
      <c r="D208">
        <v>1328.890421363437</v>
      </c>
      <c r="E208">
        <v>266.5856075888015</v>
      </c>
    </row>
    <row r="209" spans="1:5">
      <c r="A209">
        <v>207</v>
      </c>
      <c r="B209">
        <v>8142.210072178442</v>
      </c>
      <c r="C209">
        <v>10877.58359384225</v>
      </c>
      <c r="D209">
        <v>1327.185593408629</v>
      </c>
      <c r="E209">
        <v>264.8807796339916</v>
      </c>
    </row>
    <row r="210" spans="1:5">
      <c r="A210">
        <v>208</v>
      </c>
      <c r="B210">
        <v>8142.210072178442</v>
      </c>
      <c r="C210">
        <v>10877.58359384225</v>
      </c>
      <c r="D210">
        <v>1324.344080319883</v>
      </c>
      <c r="E210">
        <v>262.0392665452459</v>
      </c>
    </row>
    <row r="211" spans="1:5">
      <c r="A211">
        <v>209</v>
      </c>
      <c r="B211">
        <v>8142.210072178442</v>
      </c>
      <c r="C211">
        <v>10877.58359384225</v>
      </c>
      <c r="D211">
        <v>1322.298598540603</v>
      </c>
      <c r="E211">
        <v>259.9937847659698</v>
      </c>
    </row>
    <row r="212" spans="1:5">
      <c r="A212">
        <v>210</v>
      </c>
      <c r="B212">
        <v>8142.210072178442</v>
      </c>
      <c r="C212">
        <v>10877.58359384225</v>
      </c>
      <c r="D212">
        <v>1320.170128787985</v>
      </c>
      <c r="E212">
        <v>257.8653150133462</v>
      </c>
    </row>
    <row r="213" spans="1:5">
      <c r="A213">
        <v>211</v>
      </c>
      <c r="B213">
        <v>8142.210072178442</v>
      </c>
      <c r="C213">
        <v>10877.58359384225</v>
      </c>
      <c r="D213">
        <v>1319.352563217774</v>
      </c>
      <c r="E213">
        <v>257.0477494431375</v>
      </c>
    </row>
    <row r="214" spans="1:5">
      <c r="A214">
        <v>212</v>
      </c>
      <c r="B214">
        <v>8142.210072178442</v>
      </c>
      <c r="C214">
        <v>10877.58359384225</v>
      </c>
      <c r="D214">
        <v>1319.438488424795</v>
      </c>
      <c r="E214">
        <v>257.1336746501624</v>
      </c>
    </row>
    <row r="215" spans="1:5">
      <c r="A215">
        <v>213</v>
      </c>
      <c r="B215">
        <v>8142.210072178442</v>
      </c>
      <c r="C215">
        <v>10877.58359384225</v>
      </c>
      <c r="D215">
        <v>1317.479442822199</v>
      </c>
      <c r="E215">
        <v>255.174629047563</v>
      </c>
    </row>
    <row r="216" spans="1:5">
      <c r="A216">
        <v>214</v>
      </c>
      <c r="B216">
        <v>8142.210072178442</v>
      </c>
      <c r="C216">
        <v>10877.58359384225</v>
      </c>
      <c r="D216">
        <v>1315.148333908531</v>
      </c>
      <c r="E216">
        <v>252.8435201338941</v>
      </c>
    </row>
    <row r="217" spans="1:5">
      <c r="A217">
        <v>215</v>
      </c>
      <c r="B217">
        <v>8142.210072178442</v>
      </c>
      <c r="C217">
        <v>10877.58359384225</v>
      </c>
      <c r="D217">
        <v>1313.463170236991</v>
      </c>
      <c r="E217">
        <v>251.1583564623539</v>
      </c>
    </row>
    <row r="218" spans="1:5">
      <c r="A218">
        <v>216</v>
      </c>
      <c r="B218">
        <v>8142.210072178442</v>
      </c>
      <c r="C218">
        <v>10877.58359384225</v>
      </c>
      <c r="D218">
        <v>1312.411772982515</v>
      </c>
      <c r="E218">
        <v>250.1069592078795</v>
      </c>
    </row>
    <row r="219" spans="1:5">
      <c r="A219">
        <v>217</v>
      </c>
      <c r="B219">
        <v>8142.210072178442</v>
      </c>
      <c r="C219">
        <v>10877.58359384225</v>
      </c>
      <c r="D219">
        <v>1312.362762369343</v>
      </c>
      <c r="E219">
        <v>250.0579485947039</v>
      </c>
    </row>
    <row r="220" spans="1:5">
      <c r="A220">
        <v>218</v>
      </c>
      <c r="B220">
        <v>8142.210072178442</v>
      </c>
      <c r="C220">
        <v>10877.58359384225</v>
      </c>
      <c r="D220">
        <v>1310.045524059638</v>
      </c>
      <c r="E220">
        <v>247.7407102849995</v>
      </c>
    </row>
    <row r="221" spans="1:5">
      <c r="A221">
        <v>219</v>
      </c>
      <c r="B221">
        <v>8142.210072178442</v>
      </c>
      <c r="C221">
        <v>10877.58359384225</v>
      </c>
      <c r="D221">
        <v>1307.940623952324</v>
      </c>
      <c r="E221">
        <v>245.6358101776869</v>
      </c>
    </row>
    <row r="222" spans="1:5">
      <c r="A222">
        <v>220</v>
      </c>
      <c r="B222">
        <v>8142.210072178442</v>
      </c>
      <c r="C222">
        <v>10877.58359384225</v>
      </c>
      <c r="D222">
        <v>1307.212505452069</v>
      </c>
      <c r="E222">
        <v>244.9076916774287</v>
      </c>
    </row>
    <row r="223" spans="1:5">
      <c r="A223">
        <v>221</v>
      </c>
      <c r="B223">
        <v>8142.210072178442</v>
      </c>
      <c r="C223">
        <v>10877.58359384225</v>
      </c>
      <c r="D223">
        <v>1307.167627412622</v>
      </c>
      <c r="E223">
        <v>244.8628136379833</v>
      </c>
    </row>
    <row r="224" spans="1:5">
      <c r="A224">
        <v>222</v>
      </c>
      <c r="B224">
        <v>8142.210072178442</v>
      </c>
      <c r="C224">
        <v>10877.58359384225</v>
      </c>
      <c r="D224">
        <v>1305.303256511315</v>
      </c>
      <c r="E224">
        <v>242.9984427366807</v>
      </c>
    </row>
    <row r="225" spans="1:5">
      <c r="A225">
        <v>223</v>
      </c>
      <c r="B225">
        <v>8142.210072178442</v>
      </c>
      <c r="C225">
        <v>10877.58359384225</v>
      </c>
      <c r="D225">
        <v>1304.464242392334</v>
      </c>
      <c r="E225">
        <v>242.1594286177014</v>
      </c>
    </row>
    <row r="226" spans="1:5">
      <c r="A226">
        <v>224</v>
      </c>
      <c r="B226">
        <v>8142.210072178442</v>
      </c>
      <c r="C226">
        <v>10877.58359384225</v>
      </c>
      <c r="D226">
        <v>1304.492602562952</v>
      </c>
      <c r="E226">
        <v>242.1877887883174</v>
      </c>
    </row>
    <row r="227" spans="1:5">
      <c r="A227">
        <v>225</v>
      </c>
      <c r="B227">
        <v>8142.210072178442</v>
      </c>
      <c r="C227">
        <v>10877.58359384225</v>
      </c>
      <c r="D227">
        <v>1302.330719132201</v>
      </c>
      <c r="E227">
        <v>240.0259053575643</v>
      </c>
    </row>
    <row r="228" spans="1:5">
      <c r="A228">
        <v>226</v>
      </c>
      <c r="B228">
        <v>8142.210072178442</v>
      </c>
      <c r="C228">
        <v>10877.58359384225</v>
      </c>
      <c r="D228">
        <v>1300.174220659929</v>
      </c>
      <c r="E228">
        <v>237.8694068852995</v>
      </c>
    </row>
    <row r="229" spans="1:5">
      <c r="A229">
        <v>227</v>
      </c>
      <c r="B229">
        <v>8142.210072178442</v>
      </c>
      <c r="C229">
        <v>10877.58359384225</v>
      </c>
      <c r="D229">
        <v>1298.43932234512</v>
      </c>
      <c r="E229">
        <v>236.1345085704874</v>
      </c>
    </row>
    <row r="230" spans="1:5">
      <c r="A230">
        <v>228</v>
      </c>
      <c r="B230">
        <v>8142.210072178442</v>
      </c>
      <c r="C230">
        <v>10877.58359384225</v>
      </c>
      <c r="D230">
        <v>1297.549860705376</v>
      </c>
      <c r="E230">
        <v>235.2450469307393</v>
      </c>
    </row>
    <row r="231" spans="1:5">
      <c r="A231">
        <v>229</v>
      </c>
      <c r="B231">
        <v>8142.210072178442</v>
      </c>
      <c r="C231">
        <v>10877.58359384225</v>
      </c>
      <c r="D231">
        <v>1297.504053149701</v>
      </c>
      <c r="E231">
        <v>235.1992393750668</v>
      </c>
    </row>
    <row r="232" spans="1:5">
      <c r="A232">
        <v>230</v>
      </c>
      <c r="B232">
        <v>8142.210072178442</v>
      </c>
      <c r="C232">
        <v>10877.58359384225</v>
      </c>
      <c r="D232">
        <v>1296.318193212148</v>
      </c>
      <c r="E232">
        <v>234.013379437512</v>
      </c>
    </row>
    <row r="233" spans="1:5">
      <c r="A233">
        <v>231</v>
      </c>
      <c r="B233">
        <v>8142.210072178442</v>
      </c>
      <c r="C233">
        <v>10877.58359384225</v>
      </c>
      <c r="D233">
        <v>1294.452860911365</v>
      </c>
      <c r="E233">
        <v>232.148047136732</v>
      </c>
    </row>
    <row r="234" spans="1:5">
      <c r="A234">
        <v>232</v>
      </c>
      <c r="B234">
        <v>8142.210072178442</v>
      </c>
      <c r="C234">
        <v>10877.58359384225</v>
      </c>
      <c r="D234">
        <v>1292.773211553727</v>
      </c>
      <c r="E234">
        <v>230.4683977790932</v>
      </c>
    </row>
    <row r="235" spans="1:5">
      <c r="A235">
        <v>233</v>
      </c>
      <c r="B235">
        <v>8142.210072178442</v>
      </c>
      <c r="C235">
        <v>10877.58359384225</v>
      </c>
      <c r="D235">
        <v>1291.044776876355</v>
      </c>
      <c r="E235">
        <v>228.7399631017215</v>
      </c>
    </row>
    <row r="236" spans="1:5">
      <c r="A236">
        <v>234</v>
      </c>
      <c r="B236">
        <v>8142.210072178442</v>
      </c>
      <c r="C236">
        <v>10877.58359384225</v>
      </c>
      <c r="D236">
        <v>1290.17084683905</v>
      </c>
      <c r="E236">
        <v>227.8660330644126</v>
      </c>
    </row>
    <row r="237" spans="1:5">
      <c r="A237">
        <v>235</v>
      </c>
      <c r="B237">
        <v>8142.210072178442</v>
      </c>
      <c r="C237">
        <v>10877.58359384225</v>
      </c>
      <c r="D237">
        <v>1290.139555091641</v>
      </c>
      <c r="E237">
        <v>227.8347413170051</v>
      </c>
    </row>
    <row r="238" spans="1:5">
      <c r="A238">
        <v>236</v>
      </c>
      <c r="B238">
        <v>8142.210072178442</v>
      </c>
      <c r="C238">
        <v>10877.58359384225</v>
      </c>
      <c r="D238">
        <v>1288.790056954822</v>
      </c>
      <c r="E238">
        <v>226.4852431801882</v>
      </c>
    </row>
    <row r="239" spans="1:5">
      <c r="A239">
        <v>237</v>
      </c>
      <c r="B239">
        <v>8142.210072178442</v>
      </c>
      <c r="C239">
        <v>10877.58359384225</v>
      </c>
      <c r="D239">
        <v>1286.92253115664</v>
      </c>
      <c r="E239">
        <v>224.6177173820014</v>
      </c>
    </row>
    <row r="240" spans="1:5">
      <c r="A240">
        <v>238</v>
      </c>
      <c r="B240">
        <v>8142.210072178442</v>
      </c>
      <c r="C240">
        <v>10877.58359384225</v>
      </c>
      <c r="D240">
        <v>1285.451330197251</v>
      </c>
      <c r="E240">
        <v>223.1465164226164</v>
      </c>
    </row>
    <row r="241" spans="1:5">
      <c r="A241">
        <v>239</v>
      </c>
      <c r="B241">
        <v>8142.210072178442</v>
      </c>
      <c r="C241">
        <v>10877.58359384225</v>
      </c>
      <c r="D241">
        <v>1285.019343911638</v>
      </c>
      <c r="E241">
        <v>222.7145301369992</v>
      </c>
    </row>
    <row r="242" spans="1:5">
      <c r="A242">
        <v>240</v>
      </c>
      <c r="B242">
        <v>8142.210072178442</v>
      </c>
      <c r="C242">
        <v>10877.58359384225</v>
      </c>
      <c r="D242">
        <v>1285.133441457382</v>
      </c>
      <c r="E242">
        <v>222.828627682743</v>
      </c>
    </row>
    <row r="243" spans="1:5">
      <c r="A243">
        <v>241</v>
      </c>
      <c r="B243">
        <v>8142.210072178442</v>
      </c>
      <c r="C243">
        <v>10877.58359384225</v>
      </c>
      <c r="D243">
        <v>1283.219336430783</v>
      </c>
      <c r="E243">
        <v>220.9145226561484</v>
      </c>
    </row>
    <row r="244" spans="1:5">
      <c r="A244">
        <v>242</v>
      </c>
      <c r="B244">
        <v>8142.210072178442</v>
      </c>
      <c r="C244">
        <v>10877.58359384225</v>
      </c>
      <c r="D244">
        <v>1281.856730385019</v>
      </c>
      <c r="E244">
        <v>219.551916610381</v>
      </c>
    </row>
    <row r="245" spans="1:5">
      <c r="A245">
        <v>243</v>
      </c>
      <c r="B245">
        <v>8142.210072178442</v>
      </c>
      <c r="C245">
        <v>10877.58359384225</v>
      </c>
      <c r="D245">
        <v>1281.22181885091</v>
      </c>
      <c r="E245">
        <v>218.9170050762754</v>
      </c>
    </row>
    <row r="246" spans="1:5">
      <c r="A246">
        <v>244</v>
      </c>
      <c r="B246">
        <v>8142.210072178442</v>
      </c>
      <c r="C246">
        <v>10877.58359384225</v>
      </c>
      <c r="D246">
        <v>1281.281335173486</v>
      </c>
      <c r="E246">
        <v>218.9765213988473</v>
      </c>
    </row>
    <row r="247" spans="1:5">
      <c r="A247">
        <v>245</v>
      </c>
      <c r="B247">
        <v>8142.210072178442</v>
      </c>
      <c r="C247">
        <v>10877.58359384225</v>
      </c>
      <c r="D247">
        <v>1279.512545066194</v>
      </c>
      <c r="E247">
        <v>217.2077312915565</v>
      </c>
    </row>
    <row r="248" spans="1:5">
      <c r="A248">
        <v>246</v>
      </c>
      <c r="B248">
        <v>8142.210072178442</v>
      </c>
      <c r="C248">
        <v>10877.58359384225</v>
      </c>
      <c r="D248">
        <v>1278.656647665567</v>
      </c>
      <c r="E248">
        <v>216.3518338909281</v>
      </c>
    </row>
    <row r="249" spans="1:5">
      <c r="A249">
        <v>247</v>
      </c>
      <c r="B249">
        <v>8142.210072178442</v>
      </c>
      <c r="C249">
        <v>10877.58359384225</v>
      </c>
      <c r="D249">
        <v>1278.720668412472</v>
      </c>
      <c r="E249">
        <v>216.4158546378387</v>
      </c>
    </row>
    <row r="250" spans="1:5">
      <c r="A250">
        <v>248</v>
      </c>
      <c r="B250">
        <v>8142.210072178442</v>
      </c>
      <c r="C250">
        <v>10877.58359384225</v>
      </c>
      <c r="D250">
        <v>1277.063111619445</v>
      </c>
      <c r="E250">
        <v>214.7582978448087</v>
      </c>
    </row>
    <row r="251" spans="1:5">
      <c r="A251">
        <v>249</v>
      </c>
      <c r="B251">
        <v>8142.210072178442</v>
      </c>
      <c r="C251">
        <v>10877.58359384225</v>
      </c>
      <c r="D251">
        <v>1275.990990993077</v>
      </c>
      <c r="E251">
        <v>213.6861772184408</v>
      </c>
    </row>
    <row r="252" spans="1:5">
      <c r="A252">
        <v>250</v>
      </c>
      <c r="B252">
        <v>8142.210072178442</v>
      </c>
      <c r="C252">
        <v>10877.58359384225</v>
      </c>
      <c r="D252">
        <v>1274.472507090765</v>
      </c>
      <c r="E252">
        <v>212.1676933161277</v>
      </c>
    </row>
    <row r="253" spans="1:5">
      <c r="A253">
        <v>251</v>
      </c>
      <c r="B253">
        <v>8142.210072178442</v>
      </c>
      <c r="C253">
        <v>10877.58359384225</v>
      </c>
      <c r="D253">
        <v>1273.925026295572</v>
      </c>
      <c r="E253">
        <v>211.6202125209367</v>
      </c>
    </row>
    <row r="254" spans="1:5">
      <c r="A254">
        <v>252</v>
      </c>
      <c r="B254">
        <v>8142.210072178442</v>
      </c>
      <c r="C254">
        <v>10877.58359384225</v>
      </c>
      <c r="D254">
        <v>1274.027640564509</v>
      </c>
      <c r="E254">
        <v>211.7228267898716</v>
      </c>
    </row>
    <row r="255" spans="1:5">
      <c r="A255">
        <v>253</v>
      </c>
      <c r="B255">
        <v>8142.210072178442</v>
      </c>
      <c r="C255">
        <v>10877.58359384225</v>
      </c>
      <c r="D255">
        <v>1272.984806479508</v>
      </c>
      <c r="E255">
        <v>210.6799927048733</v>
      </c>
    </row>
    <row r="256" spans="1:5">
      <c r="A256">
        <v>254</v>
      </c>
      <c r="B256">
        <v>8142.210072178442</v>
      </c>
      <c r="C256">
        <v>10877.58359384225</v>
      </c>
      <c r="D256">
        <v>1271.185002293924</v>
      </c>
      <c r="E256">
        <v>208.8801885192898</v>
      </c>
    </row>
    <row r="257" spans="1:5">
      <c r="A257">
        <v>255</v>
      </c>
      <c r="B257">
        <v>8142.210072178442</v>
      </c>
      <c r="C257">
        <v>10877.58359384225</v>
      </c>
      <c r="D257">
        <v>1269.960666328263</v>
      </c>
      <c r="E257">
        <v>207.6558525536283</v>
      </c>
    </row>
    <row r="258" spans="1:5">
      <c r="A258">
        <v>256</v>
      </c>
      <c r="B258">
        <v>8142.210072178442</v>
      </c>
      <c r="C258">
        <v>10877.58359384225</v>
      </c>
      <c r="D258">
        <v>1268.689818087766</v>
      </c>
      <c r="E258">
        <v>206.3850043131324</v>
      </c>
    </row>
    <row r="259" spans="1:5">
      <c r="A259">
        <v>257</v>
      </c>
      <c r="B259">
        <v>8142.210072178442</v>
      </c>
      <c r="C259">
        <v>10877.58359384225</v>
      </c>
      <c r="D259">
        <v>1268.292519492993</v>
      </c>
      <c r="E259">
        <v>205.9877057183562</v>
      </c>
    </row>
    <row r="260" spans="1:5">
      <c r="A260">
        <v>258</v>
      </c>
      <c r="B260">
        <v>8142.210072178442</v>
      </c>
      <c r="C260">
        <v>10877.58359384225</v>
      </c>
      <c r="D260">
        <v>1268.377729799704</v>
      </c>
      <c r="E260">
        <v>206.0729160250686</v>
      </c>
    </row>
    <row r="261" spans="1:5">
      <c r="A261">
        <v>259</v>
      </c>
      <c r="B261">
        <v>8142.210072178442</v>
      </c>
      <c r="C261">
        <v>10877.58359384225</v>
      </c>
      <c r="D261">
        <v>1267.172913823128</v>
      </c>
      <c r="E261">
        <v>204.8681000484912</v>
      </c>
    </row>
    <row r="262" spans="1:5">
      <c r="A262">
        <v>260</v>
      </c>
      <c r="B262">
        <v>8142.210072178442</v>
      </c>
      <c r="C262">
        <v>10877.58359384225</v>
      </c>
      <c r="D262">
        <v>1265.822802968495</v>
      </c>
      <c r="E262">
        <v>203.517989193864</v>
      </c>
    </row>
    <row r="263" spans="1:5">
      <c r="A263">
        <v>261</v>
      </c>
      <c r="B263">
        <v>8142.210072178442</v>
      </c>
      <c r="C263">
        <v>10877.58359384225</v>
      </c>
      <c r="D263">
        <v>1264.909613413241</v>
      </c>
      <c r="E263">
        <v>202.6047996386055</v>
      </c>
    </row>
    <row r="264" spans="1:5">
      <c r="A264">
        <v>262</v>
      </c>
      <c r="B264">
        <v>8142.210072178442</v>
      </c>
      <c r="C264">
        <v>10877.58359384225</v>
      </c>
      <c r="D264">
        <v>1264.202865653678</v>
      </c>
      <c r="E264">
        <v>201.8980518790455</v>
      </c>
    </row>
    <row r="265" spans="1:5">
      <c r="A265">
        <v>263</v>
      </c>
      <c r="B265">
        <v>8142.210072178442</v>
      </c>
      <c r="C265">
        <v>10877.58359384225</v>
      </c>
      <c r="D265">
        <v>1264.123897318394</v>
      </c>
      <c r="E265">
        <v>201.8190835437587</v>
      </c>
    </row>
    <row r="266" spans="1:5">
      <c r="A266">
        <v>264</v>
      </c>
      <c r="B266">
        <v>8142.210072178442</v>
      </c>
      <c r="C266">
        <v>10877.58359384225</v>
      </c>
      <c r="D266">
        <v>1262.822162177633</v>
      </c>
      <c r="E266">
        <v>200.5173484029982</v>
      </c>
    </row>
    <row r="267" spans="1:5">
      <c r="A267">
        <v>265</v>
      </c>
      <c r="B267">
        <v>8142.210072178442</v>
      </c>
      <c r="C267">
        <v>10877.58359384225</v>
      </c>
      <c r="D267">
        <v>1261.481890560565</v>
      </c>
      <c r="E267">
        <v>199.1770767859288</v>
      </c>
    </row>
    <row r="268" spans="1:5">
      <c r="A268">
        <v>266</v>
      </c>
      <c r="B268">
        <v>8142.210072178442</v>
      </c>
      <c r="C268">
        <v>10877.58359384225</v>
      </c>
      <c r="D268">
        <v>1261.019513921477</v>
      </c>
      <c r="E268">
        <v>198.7147001468416</v>
      </c>
    </row>
    <row r="269" spans="1:5">
      <c r="A269">
        <v>267</v>
      </c>
      <c r="B269">
        <v>8142.210072178442</v>
      </c>
      <c r="C269">
        <v>10877.58359384225</v>
      </c>
      <c r="D269">
        <v>1260.995953907077</v>
      </c>
      <c r="E269">
        <v>198.6911401324427</v>
      </c>
    </row>
    <row r="270" spans="1:5">
      <c r="A270">
        <v>268</v>
      </c>
      <c r="B270">
        <v>8142.210072178442</v>
      </c>
      <c r="C270">
        <v>10877.58359384225</v>
      </c>
      <c r="D270">
        <v>1260.047091982333</v>
      </c>
      <c r="E270">
        <v>197.7422782076971</v>
      </c>
    </row>
    <row r="271" spans="1:5">
      <c r="A271">
        <v>269</v>
      </c>
      <c r="B271">
        <v>8142.210072178442</v>
      </c>
      <c r="C271">
        <v>10877.58359384225</v>
      </c>
      <c r="D271">
        <v>1259.674539715479</v>
      </c>
      <c r="E271">
        <v>197.3697259408434</v>
      </c>
    </row>
    <row r="272" spans="1:5">
      <c r="A272">
        <v>270</v>
      </c>
      <c r="B272">
        <v>8142.210072178442</v>
      </c>
      <c r="C272">
        <v>10877.58359384225</v>
      </c>
      <c r="D272">
        <v>1259.646504127385</v>
      </c>
      <c r="E272">
        <v>197.3416903527508</v>
      </c>
    </row>
    <row r="273" spans="1:5">
      <c r="A273">
        <v>271</v>
      </c>
      <c r="B273">
        <v>8142.210072178442</v>
      </c>
      <c r="C273">
        <v>10877.58359384225</v>
      </c>
      <c r="D273">
        <v>1258.424049894606</v>
      </c>
      <c r="E273">
        <v>196.1192361199706</v>
      </c>
    </row>
    <row r="274" spans="1:5">
      <c r="A274">
        <v>272</v>
      </c>
      <c r="B274">
        <v>8142.210072178442</v>
      </c>
      <c r="C274">
        <v>10877.58359384225</v>
      </c>
      <c r="D274">
        <v>1256.936425067568</v>
      </c>
      <c r="E274">
        <v>194.6316112929352</v>
      </c>
    </row>
    <row r="275" spans="1:5">
      <c r="A275">
        <v>273</v>
      </c>
      <c r="B275">
        <v>8142.210072178442</v>
      </c>
      <c r="C275">
        <v>10877.58359384225</v>
      </c>
      <c r="D275">
        <v>1255.970919555065</v>
      </c>
      <c r="E275">
        <v>193.6661057804299</v>
      </c>
    </row>
    <row r="276" spans="1:5">
      <c r="A276">
        <v>274</v>
      </c>
      <c r="B276">
        <v>8142.210072178442</v>
      </c>
      <c r="C276">
        <v>10877.58359384225</v>
      </c>
      <c r="D276">
        <v>1255.419217866424</v>
      </c>
      <c r="E276">
        <v>193.114404091792</v>
      </c>
    </row>
    <row r="277" spans="1:5">
      <c r="A277">
        <v>275</v>
      </c>
      <c r="B277">
        <v>8142.210072178442</v>
      </c>
      <c r="C277">
        <v>10877.58359384225</v>
      </c>
      <c r="D277">
        <v>1255.347911594358</v>
      </c>
      <c r="E277">
        <v>193.0430978197234</v>
      </c>
    </row>
    <row r="278" spans="1:5">
      <c r="A278">
        <v>276</v>
      </c>
      <c r="B278">
        <v>8142.210072178442</v>
      </c>
      <c r="C278">
        <v>10877.58359384225</v>
      </c>
      <c r="D278">
        <v>1254.755216466955</v>
      </c>
      <c r="E278">
        <v>192.4504026923232</v>
      </c>
    </row>
    <row r="279" spans="1:5">
      <c r="A279">
        <v>277</v>
      </c>
      <c r="B279">
        <v>8142.210072178442</v>
      </c>
      <c r="C279">
        <v>10877.58359384225</v>
      </c>
      <c r="D279">
        <v>1253.831003232997</v>
      </c>
      <c r="E279">
        <v>191.526189458361</v>
      </c>
    </row>
    <row r="280" spans="1:5">
      <c r="A280">
        <v>278</v>
      </c>
      <c r="B280">
        <v>8142.210072178442</v>
      </c>
      <c r="C280">
        <v>10877.58359384225</v>
      </c>
      <c r="D280">
        <v>1252.846302398342</v>
      </c>
      <c r="E280">
        <v>190.541488623708</v>
      </c>
    </row>
    <row r="281" spans="1:5">
      <c r="A281">
        <v>279</v>
      </c>
      <c r="B281">
        <v>8142.210072178442</v>
      </c>
      <c r="C281">
        <v>10877.58359384225</v>
      </c>
      <c r="D281">
        <v>1251.824943195975</v>
      </c>
      <c r="E281">
        <v>189.5201294213388</v>
      </c>
    </row>
    <row r="282" spans="1:5">
      <c r="A282">
        <v>280</v>
      </c>
      <c r="B282">
        <v>8142.210072178442</v>
      </c>
      <c r="C282">
        <v>10877.58359384225</v>
      </c>
      <c r="D282">
        <v>1251.226863165083</v>
      </c>
      <c r="E282">
        <v>188.9220493904489</v>
      </c>
    </row>
    <row r="283" spans="1:5">
      <c r="A283">
        <v>281</v>
      </c>
      <c r="B283">
        <v>8142.210072178442</v>
      </c>
      <c r="C283">
        <v>10877.58359384225</v>
      </c>
      <c r="D283">
        <v>1251.173950073856</v>
      </c>
      <c r="E283">
        <v>188.869136299219</v>
      </c>
    </row>
    <row r="284" spans="1:5">
      <c r="A284">
        <v>282</v>
      </c>
      <c r="B284">
        <v>8142.210072178442</v>
      </c>
      <c r="C284">
        <v>10877.58359384225</v>
      </c>
      <c r="D284">
        <v>1250.507626027607</v>
      </c>
      <c r="E284">
        <v>188.2028122529729</v>
      </c>
    </row>
    <row r="285" spans="1:5">
      <c r="A285">
        <v>283</v>
      </c>
      <c r="B285">
        <v>8142.210072178442</v>
      </c>
      <c r="C285">
        <v>10877.58359384225</v>
      </c>
      <c r="D285">
        <v>1249.408970801184</v>
      </c>
      <c r="E285">
        <v>187.1041570265501</v>
      </c>
    </row>
    <row r="286" spans="1:5">
      <c r="A286">
        <v>284</v>
      </c>
      <c r="B286">
        <v>8142.210072178442</v>
      </c>
      <c r="C286">
        <v>10877.58359384225</v>
      </c>
      <c r="D286">
        <v>1248.490159317945</v>
      </c>
      <c r="E286">
        <v>186.1853455433129</v>
      </c>
    </row>
    <row r="287" spans="1:5">
      <c r="A287">
        <v>285</v>
      </c>
      <c r="B287">
        <v>8142.210072178442</v>
      </c>
      <c r="C287">
        <v>10877.58359384225</v>
      </c>
      <c r="D287">
        <v>1248.42408595922</v>
      </c>
      <c r="E287">
        <v>186.1192721845823</v>
      </c>
    </row>
    <row r="288" spans="1:5">
      <c r="A288">
        <v>286</v>
      </c>
      <c r="B288">
        <v>8142.210072178442</v>
      </c>
      <c r="C288">
        <v>10877.58359384225</v>
      </c>
      <c r="D288">
        <v>1248.292654316713</v>
      </c>
      <c r="E288">
        <v>185.9878405420772</v>
      </c>
    </row>
    <row r="289" spans="1:5">
      <c r="A289">
        <v>287</v>
      </c>
      <c r="B289">
        <v>8142.210072178442</v>
      </c>
      <c r="C289">
        <v>10877.58359384225</v>
      </c>
      <c r="D289">
        <v>1247.39258357722</v>
      </c>
      <c r="E289">
        <v>185.0877698025856</v>
      </c>
    </row>
    <row r="290" spans="1:5">
      <c r="A290">
        <v>288</v>
      </c>
      <c r="B290">
        <v>8142.210072178442</v>
      </c>
      <c r="C290">
        <v>10877.58359384225</v>
      </c>
      <c r="D290">
        <v>1246.760128446913</v>
      </c>
      <c r="E290">
        <v>184.4553146722789</v>
      </c>
    </row>
    <row r="291" spans="1:5">
      <c r="A291">
        <v>289</v>
      </c>
      <c r="B291">
        <v>8142.210072178442</v>
      </c>
      <c r="C291">
        <v>10877.58359384225</v>
      </c>
      <c r="D291">
        <v>1246.27880754046</v>
      </c>
      <c r="E291">
        <v>183.9739937658248</v>
      </c>
    </row>
    <row r="292" spans="1:5">
      <c r="A292">
        <v>290</v>
      </c>
      <c r="B292">
        <v>8142.210072178442</v>
      </c>
      <c r="C292">
        <v>10877.58359384225</v>
      </c>
      <c r="D292">
        <v>1246.354495448412</v>
      </c>
      <c r="E292">
        <v>184.0496816737769</v>
      </c>
    </row>
    <row r="293" spans="1:5">
      <c r="A293">
        <v>291</v>
      </c>
      <c r="B293">
        <v>8142.210072178442</v>
      </c>
      <c r="C293">
        <v>10877.58359384225</v>
      </c>
      <c r="D293">
        <v>1245.310640812846</v>
      </c>
      <c r="E293">
        <v>183.0058270382094</v>
      </c>
    </row>
    <row r="294" spans="1:5">
      <c r="A294">
        <v>292</v>
      </c>
      <c r="B294">
        <v>8142.210072178442</v>
      </c>
      <c r="C294">
        <v>10877.58359384225</v>
      </c>
      <c r="D294">
        <v>1244.750417125948</v>
      </c>
      <c r="E294">
        <v>182.4456033513134</v>
      </c>
    </row>
    <row r="295" spans="1:5">
      <c r="A295">
        <v>293</v>
      </c>
      <c r="B295">
        <v>8142.210072178442</v>
      </c>
      <c r="C295">
        <v>10877.58359384225</v>
      </c>
      <c r="D295">
        <v>1244.836937962519</v>
      </c>
      <c r="E295">
        <v>182.5321241878841</v>
      </c>
    </row>
    <row r="296" spans="1:5">
      <c r="A296">
        <v>294</v>
      </c>
      <c r="B296">
        <v>8142.210072178442</v>
      </c>
      <c r="C296">
        <v>10877.58359384225</v>
      </c>
      <c r="D296">
        <v>1243.875986204868</v>
      </c>
      <c r="E296">
        <v>181.5711724302361</v>
      </c>
    </row>
    <row r="297" spans="1:5">
      <c r="A297">
        <v>295</v>
      </c>
      <c r="B297">
        <v>8142.210072178442</v>
      </c>
      <c r="C297">
        <v>10877.58359384225</v>
      </c>
      <c r="D297">
        <v>1243.641939584605</v>
      </c>
      <c r="E297">
        <v>181.3371258099681</v>
      </c>
    </row>
    <row r="298" spans="1:5">
      <c r="A298">
        <v>296</v>
      </c>
      <c r="B298">
        <v>8142.210072178442</v>
      </c>
      <c r="C298">
        <v>10877.58359384225</v>
      </c>
      <c r="D298">
        <v>1242.811363956064</v>
      </c>
      <c r="E298">
        <v>180.5065501814311</v>
      </c>
    </row>
    <row r="299" spans="1:5">
      <c r="A299">
        <v>297</v>
      </c>
      <c r="B299">
        <v>8142.210072178442</v>
      </c>
      <c r="C299">
        <v>10877.58359384225</v>
      </c>
      <c r="D299">
        <v>1242.629563373194</v>
      </c>
      <c r="E299">
        <v>180.3247495985597</v>
      </c>
    </row>
    <row r="300" spans="1:5">
      <c r="A300">
        <v>298</v>
      </c>
      <c r="B300">
        <v>8142.210072178442</v>
      </c>
      <c r="C300">
        <v>10877.58359384225</v>
      </c>
      <c r="D300">
        <v>1242.760143342663</v>
      </c>
      <c r="E300">
        <v>180.4553295680264</v>
      </c>
    </row>
    <row r="301" spans="1:5">
      <c r="A301">
        <v>299</v>
      </c>
      <c r="B301">
        <v>8142.210072178442</v>
      </c>
      <c r="C301">
        <v>10877.58359384225</v>
      </c>
      <c r="D301">
        <v>1242.15288424331</v>
      </c>
      <c r="E301">
        <v>179.8480704686794</v>
      </c>
    </row>
    <row r="302" spans="1:5">
      <c r="A302">
        <v>300</v>
      </c>
      <c r="B302">
        <v>8142.210072178442</v>
      </c>
      <c r="C302">
        <v>10877.58359384225</v>
      </c>
      <c r="D302">
        <v>1241.028477674701</v>
      </c>
      <c r="E302">
        <v>178.7236639000663</v>
      </c>
    </row>
    <row r="303" spans="1:5">
      <c r="A303">
        <v>301</v>
      </c>
      <c r="B303">
        <v>8142.210072178442</v>
      </c>
      <c r="C303">
        <v>10877.58359384225</v>
      </c>
      <c r="D303">
        <v>1240.418353208422</v>
      </c>
      <c r="E303">
        <v>178.1135394337836</v>
      </c>
    </row>
    <row r="304" spans="1:5">
      <c r="A304">
        <v>302</v>
      </c>
      <c r="B304">
        <v>8142.210072178442</v>
      </c>
      <c r="C304">
        <v>10877.58359384225</v>
      </c>
      <c r="D304">
        <v>1239.783638723751</v>
      </c>
      <c r="E304">
        <v>177.478824949117</v>
      </c>
    </row>
    <row r="305" spans="1:5">
      <c r="A305">
        <v>303</v>
      </c>
      <c r="B305">
        <v>8142.210072178442</v>
      </c>
      <c r="C305">
        <v>10877.58359384225</v>
      </c>
      <c r="D305">
        <v>1239.74175732746</v>
      </c>
      <c r="E305">
        <v>177.4369435528278</v>
      </c>
    </row>
    <row r="306" spans="1:5">
      <c r="A306">
        <v>304</v>
      </c>
      <c r="B306">
        <v>8142.210072178442</v>
      </c>
      <c r="C306">
        <v>10877.58359384225</v>
      </c>
      <c r="D306">
        <v>1239.642664094282</v>
      </c>
      <c r="E306">
        <v>177.3378503196457</v>
      </c>
    </row>
    <row r="307" spans="1:5">
      <c r="A307">
        <v>305</v>
      </c>
      <c r="B307">
        <v>8142.210072178442</v>
      </c>
      <c r="C307">
        <v>10877.58359384225</v>
      </c>
      <c r="D307">
        <v>1239.126030512729</v>
      </c>
      <c r="E307">
        <v>176.821216738095</v>
      </c>
    </row>
    <row r="308" spans="1:5">
      <c r="A308">
        <v>306</v>
      </c>
      <c r="B308">
        <v>8142.210072178442</v>
      </c>
      <c r="C308">
        <v>10877.58359384225</v>
      </c>
      <c r="D308">
        <v>1238.512413732147</v>
      </c>
      <c r="E308">
        <v>176.207599957513</v>
      </c>
    </row>
    <row r="309" spans="1:5">
      <c r="A309">
        <v>307</v>
      </c>
      <c r="B309">
        <v>8142.210072178442</v>
      </c>
      <c r="C309">
        <v>10877.58359384225</v>
      </c>
      <c r="D309">
        <v>1238.219535507699</v>
      </c>
      <c r="E309">
        <v>175.9147217330635</v>
      </c>
    </row>
    <row r="310" spans="1:5">
      <c r="A310">
        <v>308</v>
      </c>
      <c r="B310">
        <v>8142.210072178442</v>
      </c>
      <c r="C310">
        <v>10877.58359384225</v>
      </c>
      <c r="D310">
        <v>1237.69125158253</v>
      </c>
      <c r="E310">
        <v>175.3864378078976</v>
      </c>
    </row>
    <row r="311" spans="1:5">
      <c r="A311">
        <v>309</v>
      </c>
      <c r="B311">
        <v>8142.210072178442</v>
      </c>
      <c r="C311">
        <v>10877.58359384225</v>
      </c>
      <c r="D311">
        <v>1237.855659906896</v>
      </c>
      <c r="E311">
        <v>175.550846132258</v>
      </c>
    </row>
    <row r="312" spans="1:5">
      <c r="A312">
        <v>310</v>
      </c>
      <c r="B312">
        <v>8142.210072178442</v>
      </c>
      <c r="C312">
        <v>10877.58359384225</v>
      </c>
      <c r="D312">
        <v>1237.059630182685</v>
      </c>
      <c r="E312">
        <v>174.7548164080488</v>
      </c>
    </row>
    <row r="313" spans="1:5">
      <c r="A313">
        <v>311</v>
      </c>
      <c r="B313">
        <v>8142.210072178442</v>
      </c>
      <c r="C313">
        <v>10877.58359384225</v>
      </c>
      <c r="D313">
        <v>1236.237594422821</v>
      </c>
      <c r="E313">
        <v>173.9327806481818</v>
      </c>
    </row>
    <row r="314" spans="1:5">
      <c r="A314">
        <v>312</v>
      </c>
      <c r="B314">
        <v>8142.210072178442</v>
      </c>
      <c r="C314">
        <v>10877.58359384225</v>
      </c>
      <c r="D314">
        <v>1236.223782460142</v>
      </c>
      <c r="E314">
        <v>173.9189686855059</v>
      </c>
    </row>
    <row r="315" spans="1:5">
      <c r="A315">
        <v>313</v>
      </c>
      <c r="B315">
        <v>8142.210072178442</v>
      </c>
      <c r="C315">
        <v>10877.58359384225</v>
      </c>
      <c r="D315">
        <v>1236.30125571326</v>
      </c>
      <c r="E315">
        <v>173.9964419386249</v>
      </c>
    </row>
    <row r="316" spans="1:5">
      <c r="A316">
        <v>314</v>
      </c>
      <c r="B316">
        <v>8142.210072178442</v>
      </c>
      <c r="C316">
        <v>10877.58359384225</v>
      </c>
      <c r="D316">
        <v>1235.913100497682</v>
      </c>
      <c r="E316">
        <v>173.6082867230456</v>
      </c>
    </row>
    <row r="317" spans="1:5">
      <c r="A317">
        <v>315</v>
      </c>
      <c r="B317">
        <v>8142.210072178442</v>
      </c>
      <c r="C317">
        <v>10877.58359384225</v>
      </c>
      <c r="D317">
        <v>1235.935476949501</v>
      </c>
      <c r="E317">
        <v>173.6306631748669</v>
      </c>
    </row>
    <row r="318" spans="1:5">
      <c r="A318">
        <v>316</v>
      </c>
      <c r="B318">
        <v>8142.210072178442</v>
      </c>
      <c r="C318">
        <v>10877.58359384225</v>
      </c>
      <c r="D318">
        <v>1235.882558859684</v>
      </c>
      <c r="E318">
        <v>173.577745085055</v>
      </c>
    </row>
    <row r="319" spans="1:5">
      <c r="A319">
        <v>317</v>
      </c>
      <c r="B319">
        <v>8142.210072178442</v>
      </c>
      <c r="C319">
        <v>10877.58359384225</v>
      </c>
      <c r="D319">
        <v>1235.431884715694</v>
      </c>
      <c r="E319">
        <v>173.1270709410588</v>
      </c>
    </row>
    <row r="320" spans="1:5">
      <c r="A320">
        <v>318</v>
      </c>
      <c r="B320">
        <v>8142.210072178442</v>
      </c>
      <c r="C320">
        <v>10877.58359384225</v>
      </c>
      <c r="D320">
        <v>1234.334986311274</v>
      </c>
      <c r="E320">
        <v>172.0301725366383</v>
      </c>
    </row>
    <row r="321" spans="1:5">
      <c r="A321">
        <v>319</v>
      </c>
      <c r="B321">
        <v>8142.210072178442</v>
      </c>
      <c r="C321">
        <v>10877.58359384225</v>
      </c>
      <c r="D321">
        <v>1233.986322322267</v>
      </c>
      <c r="E321">
        <v>171.6815085476312</v>
      </c>
    </row>
    <row r="322" spans="1:5">
      <c r="A322">
        <v>320</v>
      </c>
      <c r="B322">
        <v>8142.210072178442</v>
      </c>
      <c r="C322">
        <v>10877.58359384225</v>
      </c>
      <c r="D322">
        <v>1233.650834197664</v>
      </c>
      <c r="E322">
        <v>171.3460204230298</v>
      </c>
    </row>
    <row r="323" spans="1:5">
      <c r="A323">
        <v>321</v>
      </c>
      <c r="B323">
        <v>8142.210072178442</v>
      </c>
      <c r="C323">
        <v>10877.58359384225</v>
      </c>
      <c r="D323">
        <v>1233.541408569186</v>
      </c>
      <c r="E323">
        <v>171.2365947945491</v>
      </c>
    </row>
    <row r="324" spans="1:5">
      <c r="A324">
        <v>322</v>
      </c>
      <c r="B324">
        <v>8142.210072178442</v>
      </c>
      <c r="C324">
        <v>10877.58359384225</v>
      </c>
      <c r="D324">
        <v>1233.431088969393</v>
      </c>
      <c r="E324">
        <v>171.1262751947593</v>
      </c>
    </row>
    <row r="325" spans="1:5">
      <c r="A325">
        <v>323</v>
      </c>
      <c r="B325">
        <v>8142.210072178442</v>
      </c>
      <c r="C325">
        <v>10877.58359384225</v>
      </c>
      <c r="D325">
        <v>1233.570944086734</v>
      </c>
      <c r="E325">
        <v>171.2661303121003</v>
      </c>
    </row>
    <row r="326" spans="1:5">
      <c r="A326">
        <v>324</v>
      </c>
      <c r="B326">
        <v>8142.210072178442</v>
      </c>
      <c r="C326">
        <v>10877.58359384225</v>
      </c>
      <c r="D326">
        <v>1233.357839358638</v>
      </c>
      <c r="E326">
        <v>171.0530255840033</v>
      </c>
    </row>
    <row r="327" spans="1:5">
      <c r="A327">
        <v>325</v>
      </c>
      <c r="B327">
        <v>8142.210072178442</v>
      </c>
      <c r="C327">
        <v>10877.58359384225</v>
      </c>
      <c r="D327">
        <v>1232.992362838278</v>
      </c>
      <c r="E327">
        <v>170.687549063642</v>
      </c>
    </row>
    <row r="328" spans="1:5">
      <c r="A328">
        <v>326</v>
      </c>
      <c r="B328">
        <v>8142.210072178442</v>
      </c>
      <c r="C328">
        <v>10877.58359384225</v>
      </c>
      <c r="D328">
        <v>1232.590917054339</v>
      </c>
      <c r="E328">
        <v>170.286103279704</v>
      </c>
    </row>
    <row r="329" spans="1:5">
      <c r="A329">
        <v>327</v>
      </c>
      <c r="B329">
        <v>8142.210072178442</v>
      </c>
      <c r="C329">
        <v>10877.58359384225</v>
      </c>
      <c r="D329">
        <v>1232.719228738433</v>
      </c>
      <c r="E329">
        <v>170.4144149638014</v>
      </c>
    </row>
    <row r="330" spans="1:5">
      <c r="A330">
        <v>328</v>
      </c>
      <c r="B330">
        <v>8142.210072178442</v>
      </c>
      <c r="C330">
        <v>10877.58359384225</v>
      </c>
      <c r="D330">
        <v>1232.455620599903</v>
      </c>
      <c r="E330">
        <v>170.1508068252689</v>
      </c>
    </row>
    <row r="331" spans="1:5">
      <c r="A331">
        <v>329</v>
      </c>
      <c r="B331">
        <v>8142.210072178442</v>
      </c>
      <c r="C331">
        <v>10877.58359384225</v>
      </c>
      <c r="D331">
        <v>1232.037366080455</v>
      </c>
      <c r="E331">
        <v>169.7325523058204</v>
      </c>
    </row>
    <row r="332" spans="1:5">
      <c r="A332">
        <v>330</v>
      </c>
      <c r="B332">
        <v>8142.210072178442</v>
      </c>
      <c r="C332">
        <v>10877.58359384225</v>
      </c>
      <c r="D332">
        <v>1231.552876775102</v>
      </c>
      <c r="E332">
        <v>169.2480630004708</v>
      </c>
    </row>
    <row r="333" spans="1:5">
      <c r="A333">
        <v>331</v>
      </c>
      <c r="B333">
        <v>8142.210072178442</v>
      </c>
      <c r="C333">
        <v>10877.58359384225</v>
      </c>
      <c r="D333">
        <v>1231.835395809446</v>
      </c>
      <c r="E333">
        <v>169.5305820348108</v>
      </c>
    </row>
    <row r="334" spans="1:5">
      <c r="A334">
        <v>332</v>
      </c>
      <c r="B334">
        <v>8142.210072178442</v>
      </c>
      <c r="C334">
        <v>10877.58359384225</v>
      </c>
      <c r="D334">
        <v>1231.690780024225</v>
      </c>
      <c r="E334">
        <v>169.3859662495916</v>
      </c>
    </row>
    <row r="335" spans="1:5">
      <c r="A335">
        <v>333</v>
      </c>
      <c r="B335">
        <v>8142.210072178442</v>
      </c>
      <c r="C335">
        <v>10877.58359384225</v>
      </c>
      <c r="D335">
        <v>1231.535673809602</v>
      </c>
      <c r="E335">
        <v>169.2308600349668</v>
      </c>
    </row>
    <row r="336" spans="1:5">
      <c r="A336">
        <v>334</v>
      </c>
      <c r="B336">
        <v>8142.210072178442</v>
      </c>
      <c r="C336">
        <v>10877.58359384225</v>
      </c>
      <c r="D336">
        <v>1231.673254284685</v>
      </c>
      <c r="E336">
        <v>169.3684405100485</v>
      </c>
    </row>
    <row r="337" spans="1:5">
      <c r="A337">
        <v>335</v>
      </c>
      <c r="B337">
        <v>8142.210072178442</v>
      </c>
      <c r="C337">
        <v>10877.58359384225</v>
      </c>
      <c r="D337">
        <v>1231.332397727539</v>
      </c>
      <c r="E337">
        <v>169.0275839529044</v>
      </c>
    </row>
    <row r="338" spans="1:5">
      <c r="A338">
        <v>336</v>
      </c>
      <c r="B338">
        <v>8142.210072178442</v>
      </c>
      <c r="C338">
        <v>10877.58359384225</v>
      </c>
      <c r="D338">
        <v>1231.261265543942</v>
      </c>
      <c r="E338">
        <v>168.9564517693115</v>
      </c>
    </row>
    <row r="339" spans="1:5">
      <c r="A339">
        <v>337</v>
      </c>
      <c r="B339">
        <v>8142.210072178442</v>
      </c>
      <c r="C339">
        <v>10877.58359384225</v>
      </c>
      <c r="D339">
        <v>1230.92374698804</v>
      </c>
      <c r="E339">
        <v>168.6189332134039</v>
      </c>
    </row>
    <row r="340" spans="1:5">
      <c r="A340">
        <v>338</v>
      </c>
      <c r="B340">
        <v>8142.210072178442</v>
      </c>
      <c r="C340">
        <v>10877.58359384225</v>
      </c>
      <c r="D340">
        <v>1230.572045605914</v>
      </c>
      <c r="E340">
        <v>168.2672318312797</v>
      </c>
    </row>
    <row r="341" spans="1:5">
      <c r="A341">
        <v>339</v>
      </c>
      <c r="B341">
        <v>8142.210072178442</v>
      </c>
      <c r="C341">
        <v>10877.58359384225</v>
      </c>
      <c r="D341">
        <v>1230.453075133928</v>
      </c>
      <c r="E341">
        <v>168.148261359293</v>
      </c>
    </row>
    <row r="342" spans="1:5">
      <c r="A342">
        <v>340</v>
      </c>
      <c r="B342">
        <v>8142.210072178442</v>
      </c>
      <c r="C342">
        <v>10877.58359384225</v>
      </c>
      <c r="D342">
        <v>1230.174142348131</v>
      </c>
      <c r="E342">
        <v>167.869328573496</v>
      </c>
    </row>
    <row r="343" spans="1:5">
      <c r="A343">
        <v>341</v>
      </c>
      <c r="B343">
        <v>8142.210072178442</v>
      </c>
      <c r="C343">
        <v>10877.58359384225</v>
      </c>
      <c r="D343">
        <v>1230.857456752243</v>
      </c>
      <c r="E343">
        <v>168.5526429776097</v>
      </c>
    </row>
    <row r="344" spans="1:5">
      <c r="A344">
        <v>342</v>
      </c>
      <c r="B344">
        <v>8142.210072178442</v>
      </c>
      <c r="C344">
        <v>10877.58359384225</v>
      </c>
      <c r="D344">
        <v>1230.759507967931</v>
      </c>
      <c r="E344">
        <v>168.4546941932943</v>
      </c>
    </row>
    <row r="345" spans="1:5">
      <c r="A345">
        <v>343</v>
      </c>
      <c r="B345">
        <v>8142.210072178442</v>
      </c>
      <c r="C345">
        <v>10877.58359384225</v>
      </c>
      <c r="D345">
        <v>1230.77766520331</v>
      </c>
      <c r="E345">
        <v>168.4728514286755</v>
      </c>
    </row>
    <row r="346" spans="1:5">
      <c r="A346">
        <v>344</v>
      </c>
      <c r="B346">
        <v>8142.210072178442</v>
      </c>
      <c r="C346">
        <v>10877.58359384225</v>
      </c>
      <c r="D346">
        <v>1230.402801394257</v>
      </c>
      <c r="E346">
        <v>168.097987619624</v>
      </c>
    </row>
    <row r="347" spans="1:5">
      <c r="A347">
        <v>345</v>
      </c>
      <c r="B347">
        <v>8142.210072178442</v>
      </c>
      <c r="C347">
        <v>10877.58359384225</v>
      </c>
      <c r="D347">
        <v>1230.558233257393</v>
      </c>
      <c r="E347">
        <v>168.2534194827558</v>
      </c>
    </row>
    <row r="348" spans="1:5">
      <c r="A348">
        <v>346</v>
      </c>
      <c r="B348">
        <v>8142.210072178442</v>
      </c>
      <c r="C348">
        <v>10877.58359384225</v>
      </c>
      <c r="D348">
        <v>1230.328360250393</v>
      </c>
      <c r="E348">
        <v>168.0235464757556</v>
      </c>
    </row>
    <row r="349" spans="1:5">
      <c r="A349">
        <v>347</v>
      </c>
      <c r="B349">
        <v>8142.210072178442</v>
      </c>
      <c r="C349">
        <v>10877.58359384225</v>
      </c>
      <c r="D349">
        <v>1230.213104461311</v>
      </c>
      <c r="E349">
        <v>167.9082906866768</v>
      </c>
    </row>
    <row r="350" spans="1:5">
      <c r="A350">
        <v>348</v>
      </c>
      <c r="B350">
        <v>8142.210072178442</v>
      </c>
      <c r="C350">
        <v>10877.58359384225</v>
      </c>
      <c r="D350">
        <v>1229.905232734386</v>
      </c>
      <c r="E350">
        <v>167.6004189597502</v>
      </c>
    </row>
    <row r="351" spans="1:5">
      <c r="A351">
        <v>349</v>
      </c>
      <c r="B351">
        <v>8142.210072178442</v>
      </c>
      <c r="C351">
        <v>10877.58359384225</v>
      </c>
      <c r="D351">
        <v>1229.434394720341</v>
      </c>
      <c r="E351">
        <v>167.1295809457015</v>
      </c>
    </row>
    <row r="352" spans="1:5">
      <c r="A352">
        <v>350</v>
      </c>
      <c r="B352">
        <v>8142.210072178442</v>
      </c>
      <c r="C352">
        <v>10877.58359384225</v>
      </c>
      <c r="D352">
        <v>1229.417527637389</v>
      </c>
      <c r="E352">
        <v>167.1127138627569</v>
      </c>
    </row>
    <row r="353" spans="1:5">
      <c r="A353">
        <v>351</v>
      </c>
      <c r="B353">
        <v>8142.210072178442</v>
      </c>
      <c r="C353">
        <v>10877.58359384225</v>
      </c>
      <c r="D353">
        <v>1229.72268761226</v>
      </c>
      <c r="E353">
        <v>167.417873837621</v>
      </c>
    </row>
    <row r="354" spans="1:5">
      <c r="A354">
        <v>352</v>
      </c>
      <c r="B354">
        <v>8142.210072178442</v>
      </c>
      <c r="C354">
        <v>10877.58359384225</v>
      </c>
      <c r="D354">
        <v>1229.633881029665</v>
      </c>
      <c r="E354">
        <v>167.3290672550295</v>
      </c>
    </row>
    <row r="355" spans="1:5">
      <c r="A355">
        <v>353</v>
      </c>
      <c r="B355">
        <v>8142.210072178442</v>
      </c>
      <c r="C355">
        <v>10877.58359384225</v>
      </c>
      <c r="D355">
        <v>1229.524814462632</v>
      </c>
      <c r="E355">
        <v>167.220000687997</v>
      </c>
    </row>
    <row r="356" spans="1:5">
      <c r="A356">
        <v>354</v>
      </c>
      <c r="B356">
        <v>8142.210072178442</v>
      </c>
      <c r="C356">
        <v>10877.58359384225</v>
      </c>
      <c r="D356">
        <v>1229.766746498668</v>
      </c>
      <c r="E356">
        <v>167.4619327240323</v>
      </c>
    </row>
    <row r="357" spans="1:5">
      <c r="A357">
        <v>355</v>
      </c>
      <c r="B357">
        <v>8142.210072178442</v>
      </c>
      <c r="C357">
        <v>10877.58359384225</v>
      </c>
      <c r="D357">
        <v>1229.335365767186</v>
      </c>
      <c r="E357">
        <v>167.0305519925497</v>
      </c>
    </row>
    <row r="358" spans="1:5">
      <c r="A358">
        <v>356</v>
      </c>
      <c r="B358">
        <v>8142.210072178442</v>
      </c>
      <c r="C358">
        <v>10877.58359384225</v>
      </c>
      <c r="D358">
        <v>1229.152011554004</v>
      </c>
      <c r="E358">
        <v>166.8471977793674</v>
      </c>
    </row>
    <row r="359" spans="1:5">
      <c r="A359">
        <v>357</v>
      </c>
      <c r="B359">
        <v>8142.210072178442</v>
      </c>
      <c r="C359">
        <v>10877.58359384225</v>
      </c>
      <c r="D359">
        <v>1229.157916010356</v>
      </c>
      <c r="E359">
        <v>166.8531022357188</v>
      </c>
    </row>
    <row r="360" spans="1:5">
      <c r="A360">
        <v>358</v>
      </c>
      <c r="B360">
        <v>8142.210072178442</v>
      </c>
      <c r="C360">
        <v>10877.58359384225</v>
      </c>
      <c r="D360">
        <v>1228.922093589432</v>
      </c>
      <c r="E360">
        <v>166.6172798147963</v>
      </c>
    </row>
    <row r="361" spans="1:5">
      <c r="A361">
        <v>359</v>
      </c>
      <c r="B361">
        <v>8142.210072178442</v>
      </c>
      <c r="C361">
        <v>10877.58359384225</v>
      </c>
      <c r="D361">
        <v>1229.46193820838</v>
      </c>
      <c r="E361">
        <v>167.1571244337412</v>
      </c>
    </row>
    <row r="362" spans="1:5">
      <c r="A362">
        <v>360</v>
      </c>
      <c r="B362">
        <v>8142.210072178442</v>
      </c>
      <c r="C362">
        <v>10877.58359384225</v>
      </c>
      <c r="D362">
        <v>1229.432216874237</v>
      </c>
      <c r="E362">
        <v>167.1274030996038</v>
      </c>
    </row>
    <row r="363" spans="1:5">
      <c r="A363">
        <v>361</v>
      </c>
      <c r="B363">
        <v>8142.210072178442</v>
      </c>
      <c r="C363">
        <v>10877.58359384225</v>
      </c>
      <c r="D363">
        <v>1229.327338151864</v>
      </c>
      <c r="E363">
        <v>167.0225243772299</v>
      </c>
    </row>
    <row r="364" spans="1:5">
      <c r="A364">
        <v>362</v>
      </c>
      <c r="B364">
        <v>8142.210072178442</v>
      </c>
      <c r="C364">
        <v>10877.58359384225</v>
      </c>
      <c r="D364">
        <v>1229.643564945519</v>
      </c>
      <c r="E364">
        <v>167.3387511708821</v>
      </c>
    </row>
    <row r="365" spans="1:5">
      <c r="A365">
        <v>363</v>
      </c>
      <c r="B365">
        <v>8142.210072178442</v>
      </c>
      <c r="C365">
        <v>10877.58359384225</v>
      </c>
      <c r="D365">
        <v>1229.734476672035</v>
      </c>
      <c r="E365">
        <v>167.4296628974002</v>
      </c>
    </row>
    <row r="366" spans="1:5">
      <c r="A366">
        <v>364</v>
      </c>
      <c r="B366">
        <v>8142.210072178442</v>
      </c>
      <c r="C366">
        <v>10877.58359384225</v>
      </c>
      <c r="D366">
        <v>1228.850365086059</v>
      </c>
      <c r="E366">
        <v>166.5455513114252</v>
      </c>
    </row>
    <row r="367" spans="1:5">
      <c r="A367">
        <v>365</v>
      </c>
      <c r="B367">
        <v>8142.210072178442</v>
      </c>
      <c r="C367">
        <v>10877.58359384225</v>
      </c>
      <c r="D367">
        <v>1229.222169921358</v>
      </c>
      <c r="E367">
        <v>166.9173561467243</v>
      </c>
    </row>
    <row r="368" spans="1:5">
      <c r="A368">
        <v>366</v>
      </c>
      <c r="B368">
        <v>8142.210072178442</v>
      </c>
      <c r="C368">
        <v>10877.58359384225</v>
      </c>
      <c r="D368">
        <v>1228.869608674433</v>
      </c>
      <c r="E368">
        <v>166.5647948997965</v>
      </c>
    </row>
    <row r="369" spans="1:5">
      <c r="A369">
        <v>367</v>
      </c>
      <c r="B369">
        <v>8142.210072178442</v>
      </c>
      <c r="C369">
        <v>10877.58359384225</v>
      </c>
      <c r="D369">
        <v>1229.192581978034</v>
      </c>
      <c r="E369">
        <v>166.8877682034015</v>
      </c>
    </row>
    <row r="370" spans="1:5">
      <c r="A370">
        <v>368</v>
      </c>
      <c r="B370">
        <v>8142.210072178442</v>
      </c>
      <c r="C370">
        <v>10877.58359384225</v>
      </c>
      <c r="D370">
        <v>1229.523700517861</v>
      </c>
      <c r="E370">
        <v>167.2188867432259</v>
      </c>
    </row>
    <row r="371" spans="1:5">
      <c r="A371">
        <v>369</v>
      </c>
      <c r="B371">
        <v>8142.210072178442</v>
      </c>
      <c r="C371">
        <v>10877.58359384225</v>
      </c>
      <c r="D371">
        <v>1229.651340473741</v>
      </c>
      <c r="E371">
        <v>167.3465266991077</v>
      </c>
    </row>
    <row r="372" spans="1:5">
      <c r="A372">
        <v>370</v>
      </c>
      <c r="B372">
        <v>8142.210072178442</v>
      </c>
      <c r="C372">
        <v>10877.58359384225</v>
      </c>
      <c r="D372">
        <v>1229.470447855311</v>
      </c>
      <c r="E372">
        <v>167.1656340806739</v>
      </c>
    </row>
    <row r="373" spans="1:5">
      <c r="A373">
        <v>371</v>
      </c>
      <c r="B373">
        <v>8142.210072178442</v>
      </c>
      <c r="C373">
        <v>10877.58359384225</v>
      </c>
      <c r="D373">
        <v>1229.398054618623</v>
      </c>
      <c r="E373">
        <v>167.0932408439873</v>
      </c>
    </row>
    <row r="374" spans="1:5">
      <c r="A374">
        <v>372</v>
      </c>
      <c r="B374">
        <v>8142.210072178442</v>
      </c>
      <c r="C374">
        <v>10877.58359384225</v>
      </c>
      <c r="D374">
        <v>1229.851251018606</v>
      </c>
      <c r="E374">
        <v>167.5464372439726</v>
      </c>
    </row>
    <row r="375" spans="1:5">
      <c r="A375">
        <v>373</v>
      </c>
      <c r="B375">
        <v>8142.210072178442</v>
      </c>
      <c r="C375">
        <v>10877.58359384225</v>
      </c>
      <c r="D375">
        <v>1229.434315661467</v>
      </c>
      <c r="E375">
        <v>167.1295018868315</v>
      </c>
    </row>
    <row r="376" spans="1:5">
      <c r="A376">
        <v>374</v>
      </c>
      <c r="B376">
        <v>8142.210072178442</v>
      </c>
      <c r="C376">
        <v>10877.58359384225</v>
      </c>
      <c r="D376">
        <v>1229.420534712885</v>
      </c>
      <c r="E376">
        <v>167.1157209382538</v>
      </c>
    </row>
    <row r="377" spans="1:5">
      <c r="A377">
        <v>375</v>
      </c>
      <c r="B377">
        <v>8142.210072178442</v>
      </c>
      <c r="C377">
        <v>10877.58359384225</v>
      </c>
      <c r="D377">
        <v>1229.220351510819</v>
      </c>
      <c r="E377">
        <v>166.9155377361841</v>
      </c>
    </row>
    <row r="378" spans="1:5">
      <c r="A378">
        <v>376</v>
      </c>
      <c r="B378">
        <v>8142.210072178442</v>
      </c>
      <c r="C378">
        <v>10877.58359384225</v>
      </c>
      <c r="D378">
        <v>1229.18413238585</v>
      </c>
      <c r="E378">
        <v>166.8793186112145</v>
      </c>
    </row>
    <row r="379" spans="1:5">
      <c r="A379">
        <v>377</v>
      </c>
      <c r="B379">
        <v>8142.210072178442</v>
      </c>
      <c r="C379">
        <v>10877.58359384225</v>
      </c>
      <c r="D379">
        <v>1229.222063570415</v>
      </c>
      <c r="E379">
        <v>166.9172497957839</v>
      </c>
    </row>
    <row r="380" spans="1:5">
      <c r="A380">
        <v>378</v>
      </c>
      <c r="B380">
        <v>8142.210072178442</v>
      </c>
      <c r="C380">
        <v>10877.58359384225</v>
      </c>
      <c r="D380">
        <v>1229.14760751158</v>
      </c>
      <c r="E380">
        <v>166.8427937369463</v>
      </c>
    </row>
    <row r="381" spans="1:5">
      <c r="A381">
        <v>379</v>
      </c>
      <c r="B381">
        <v>8142.210072178442</v>
      </c>
      <c r="C381">
        <v>10877.58359384225</v>
      </c>
      <c r="D381">
        <v>1229.006498287492</v>
      </c>
      <c r="E381">
        <v>166.7016845128609</v>
      </c>
    </row>
    <row r="382" spans="1:5">
      <c r="A382">
        <v>380</v>
      </c>
      <c r="B382">
        <v>8142.210072178442</v>
      </c>
      <c r="C382">
        <v>10877.58359384225</v>
      </c>
      <c r="D382">
        <v>1229.127621431851</v>
      </c>
      <c r="E382">
        <v>166.8228076572146</v>
      </c>
    </row>
    <row r="383" spans="1:5">
      <c r="A383">
        <v>381</v>
      </c>
      <c r="B383">
        <v>8142.210072178442</v>
      </c>
      <c r="C383">
        <v>10877.58359384225</v>
      </c>
      <c r="D383">
        <v>1228.909597208841</v>
      </c>
      <c r="E383">
        <v>166.6047834342079</v>
      </c>
    </row>
    <row r="384" spans="1:5">
      <c r="A384">
        <v>382</v>
      </c>
      <c r="B384">
        <v>8142.210072178442</v>
      </c>
      <c r="C384">
        <v>10877.58359384225</v>
      </c>
      <c r="D384">
        <v>1228.989871401047</v>
      </c>
      <c r="E384">
        <v>166.6850576264144</v>
      </c>
    </row>
    <row r="385" spans="1:5">
      <c r="A385">
        <v>383</v>
      </c>
      <c r="B385">
        <v>8142.210072178442</v>
      </c>
      <c r="C385">
        <v>10877.58359384225</v>
      </c>
      <c r="D385">
        <v>1228.954548351413</v>
      </c>
      <c r="E385">
        <v>166.6497345767752</v>
      </c>
    </row>
    <row r="386" spans="1:5">
      <c r="A386">
        <v>384</v>
      </c>
      <c r="B386">
        <v>8142.210072178442</v>
      </c>
      <c r="C386">
        <v>10877.58359384225</v>
      </c>
      <c r="D386">
        <v>1228.824967173622</v>
      </c>
      <c r="E386">
        <v>166.5201533989822</v>
      </c>
    </row>
    <row r="387" spans="1:5">
      <c r="A387">
        <v>385</v>
      </c>
      <c r="B387">
        <v>8142.210072178442</v>
      </c>
      <c r="C387">
        <v>10877.58359384225</v>
      </c>
      <c r="D387">
        <v>1228.707473435166</v>
      </c>
      <c r="E387">
        <v>166.4026596605312</v>
      </c>
    </row>
    <row r="388" spans="1:5">
      <c r="A388">
        <v>386</v>
      </c>
      <c r="B388">
        <v>8142.210072178442</v>
      </c>
      <c r="C388">
        <v>10877.58359384225</v>
      </c>
      <c r="D388">
        <v>1228.533270366646</v>
      </c>
      <c r="E388">
        <v>166.2284565920111</v>
      </c>
    </row>
    <row r="389" spans="1:5">
      <c r="A389">
        <v>387</v>
      </c>
      <c r="B389">
        <v>8142.210072178442</v>
      </c>
      <c r="C389">
        <v>10877.58359384225</v>
      </c>
      <c r="D389">
        <v>1228.799611201734</v>
      </c>
      <c r="E389">
        <v>166.4947974271018</v>
      </c>
    </row>
    <row r="390" spans="1:5">
      <c r="A390">
        <v>388</v>
      </c>
      <c r="B390">
        <v>8142.210072178442</v>
      </c>
      <c r="C390">
        <v>10877.58359384225</v>
      </c>
      <c r="D390">
        <v>1228.722930265735</v>
      </c>
      <c r="E390">
        <v>166.4181164910999</v>
      </c>
    </row>
    <row r="391" spans="1:5">
      <c r="A391">
        <v>389</v>
      </c>
      <c r="B391">
        <v>8142.210072178442</v>
      </c>
      <c r="C391">
        <v>10877.58359384225</v>
      </c>
      <c r="D391">
        <v>1228.666425048522</v>
      </c>
      <c r="E391">
        <v>166.3616112738863</v>
      </c>
    </row>
    <row r="392" spans="1:5">
      <c r="A392">
        <v>390</v>
      </c>
      <c r="B392">
        <v>8142.210072178442</v>
      </c>
      <c r="C392">
        <v>10877.58359384225</v>
      </c>
      <c r="D392">
        <v>1228.555254599258</v>
      </c>
      <c r="E392">
        <v>166.2504408246231</v>
      </c>
    </row>
    <row r="393" spans="1:5">
      <c r="A393">
        <v>391</v>
      </c>
      <c r="B393">
        <v>8142.210072178442</v>
      </c>
      <c r="C393">
        <v>10877.58359384225</v>
      </c>
      <c r="D393">
        <v>1228.624732457301</v>
      </c>
      <c r="E393">
        <v>166.3199186826667</v>
      </c>
    </row>
    <row r="394" spans="1:5">
      <c r="A394">
        <v>392</v>
      </c>
      <c r="B394">
        <v>8142.210072178442</v>
      </c>
      <c r="C394">
        <v>10877.58359384225</v>
      </c>
      <c r="D394">
        <v>1228.665674643519</v>
      </c>
      <c r="E394">
        <v>166.3608608688868</v>
      </c>
    </row>
    <row r="395" spans="1:5">
      <c r="A395">
        <v>393</v>
      </c>
      <c r="B395">
        <v>8142.210072178442</v>
      </c>
      <c r="C395">
        <v>10877.58359384225</v>
      </c>
      <c r="D395">
        <v>1228.747058792607</v>
      </c>
      <c r="E395">
        <v>166.4422450179711</v>
      </c>
    </row>
    <row r="396" spans="1:5">
      <c r="A396">
        <v>394</v>
      </c>
      <c r="B396">
        <v>8142.210072178442</v>
      </c>
      <c r="C396">
        <v>10877.58359384225</v>
      </c>
      <c r="D396">
        <v>1228.678499004664</v>
      </c>
      <c r="E396">
        <v>166.3736852300296</v>
      </c>
    </row>
    <row r="397" spans="1:5">
      <c r="A397">
        <v>395</v>
      </c>
      <c r="B397">
        <v>8142.210072178442</v>
      </c>
      <c r="C397">
        <v>10877.58359384225</v>
      </c>
      <c r="D397">
        <v>1228.682654352045</v>
      </c>
      <c r="E397">
        <v>166.3778405774111</v>
      </c>
    </row>
    <row r="398" spans="1:5">
      <c r="A398">
        <v>396</v>
      </c>
      <c r="B398">
        <v>8142.210072178442</v>
      </c>
      <c r="C398">
        <v>10877.58359384225</v>
      </c>
      <c r="D398">
        <v>1228.424129390442</v>
      </c>
      <c r="E398">
        <v>166.1193156158063</v>
      </c>
    </row>
    <row r="399" spans="1:5">
      <c r="A399">
        <v>397</v>
      </c>
      <c r="B399">
        <v>8142.210072178442</v>
      </c>
      <c r="C399">
        <v>10877.58359384225</v>
      </c>
      <c r="D399">
        <v>1228.449758414735</v>
      </c>
      <c r="E399">
        <v>166.1449446401015</v>
      </c>
    </row>
    <row r="400" spans="1:5">
      <c r="A400">
        <v>398</v>
      </c>
      <c r="B400">
        <v>8142.210072178442</v>
      </c>
      <c r="C400">
        <v>10877.58359384225</v>
      </c>
      <c r="D400">
        <v>1228.538202261119</v>
      </c>
      <c r="E400">
        <v>166.2333884864817</v>
      </c>
    </row>
    <row r="401" spans="1:5">
      <c r="A401">
        <v>399</v>
      </c>
      <c r="B401">
        <v>8142.210072178442</v>
      </c>
      <c r="C401">
        <v>10877.58359384225</v>
      </c>
      <c r="D401">
        <v>1228.323116859484</v>
      </c>
      <c r="E401">
        <v>166.0183030848502</v>
      </c>
    </row>
    <row r="402" spans="1:5">
      <c r="A402">
        <v>400</v>
      </c>
      <c r="B402">
        <v>8142.210072178442</v>
      </c>
      <c r="C402">
        <v>10877.58359384225</v>
      </c>
      <c r="D402">
        <v>1228.529037560131</v>
      </c>
      <c r="E402">
        <v>166.2242237854952</v>
      </c>
    </row>
    <row r="403" spans="1:5">
      <c r="A403">
        <v>401</v>
      </c>
      <c r="B403">
        <v>8142.210072178442</v>
      </c>
      <c r="C403">
        <v>10877.58359384225</v>
      </c>
      <c r="D403">
        <v>1228.41356196169</v>
      </c>
      <c r="E403">
        <v>166.1087481870541</v>
      </c>
    </row>
    <row r="404" spans="1:5">
      <c r="A404">
        <v>402</v>
      </c>
      <c r="B404">
        <v>8142.210072178442</v>
      </c>
      <c r="C404">
        <v>10877.58359384225</v>
      </c>
      <c r="D404">
        <v>1228.439983083069</v>
      </c>
      <c r="E404">
        <v>166.1351693084336</v>
      </c>
    </row>
    <row r="405" spans="1:5">
      <c r="A405">
        <v>403</v>
      </c>
      <c r="B405">
        <v>8142.210072178442</v>
      </c>
      <c r="C405">
        <v>10877.58359384225</v>
      </c>
      <c r="D405">
        <v>1228.531990258749</v>
      </c>
      <c r="E405">
        <v>166.2271764841148</v>
      </c>
    </row>
    <row r="406" spans="1:5">
      <c r="A406">
        <v>404</v>
      </c>
      <c r="B406">
        <v>8142.210072178442</v>
      </c>
      <c r="C406">
        <v>10877.58359384225</v>
      </c>
      <c r="D406">
        <v>1228.588470628276</v>
      </c>
      <c r="E406">
        <v>166.2836568536402</v>
      </c>
    </row>
    <row r="407" spans="1:5">
      <c r="A407">
        <v>405</v>
      </c>
      <c r="B407">
        <v>8142.210072178442</v>
      </c>
      <c r="C407">
        <v>10877.58359384225</v>
      </c>
      <c r="D407">
        <v>1228.719055238882</v>
      </c>
      <c r="E407">
        <v>166.4142414642465</v>
      </c>
    </row>
    <row r="408" spans="1:5">
      <c r="A408">
        <v>406</v>
      </c>
      <c r="B408">
        <v>8142.210072178442</v>
      </c>
      <c r="C408">
        <v>10877.58359384225</v>
      </c>
      <c r="D408">
        <v>1228.46788540161</v>
      </c>
      <c r="E408">
        <v>166.1630716269755</v>
      </c>
    </row>
    <row r="409" spans="1:5">
      <c r="A409">
        <v>407</v>
      </c>
      <c r="B409">
        <v>8142.210072178442</v>
      </c>
      <c r="C409">
        <v>10877.58359384225</v>
      </c>
      <c r="D409">
        <v>1228.680416358613</v>
      </c>
      <c r="E409">
        <v>166.3756025839794</v>
      </c>
    </row>
    <row r="410" spans="1:5">
      <c r="A410">
        <v>408</v>
      </c>
      <c r="B410">
        <v>8142.210072178442</v>
      </c>
      <c r="C410">
        <v>10877.58359384225</v>
      </c>
      <c r="D410">
        <v>1228.709149429301</v>
      </c>
      <c r="E410">
        <v>166.4043356546684</v>
      </c>
    </row>
    <row r="411" spans="1:5">
      <c r="A411">
        <v>409</v>
      </c>
      <c r="B411">
        <v>8142.210072178442</v>
      </c>
      <c r="C411">
        <v>10877.58359384225</v>
      </c>
      <c r="D411">
        <v>1228.358667665667</v>
      </c>
      <c r="E411">
        <v>166.0538538910333</v>
      </c>
    </row>
    <row r="412" spans="1:5">
      <c r="A412">
        <v>410</v>
      </c>
      <c r="B412">
        <v>8142.210072178442</v>
      </c>
      <c r="C412">
        <v>10877.58359384225</v>
      </c>
      <c r="D412">
        <v>1228.499934975677</v>
      </c>
      <c r="E412">
        <v>166.1951212010446</v>
      </c>
    </row>
    <row r="413" spans="1:5">
      <c r="A413">
        <v>411</v>
      </c>
      <c r="B413">
        <v>8142.210072178442</v>
      </c>
      <c r="C413">
        <v>10877.58359384225</v>
      </c>
      <c r="D413">
        <v>1228.374149239914</v>
      </c>
      <c r="E413">
        <v>166.0693354652826</v>
      </c>
    </row>
    <row r="414" spans="1:5">
      <c r="A414">
        <v>412</v>
      </c>
      <c r="B414">
        <v>8142.210072178442</v>
      </c>
      <c r="C414">
        <v>10877.58359384225</v>
      </c>
      <c r="D414">
        <v>1228.600640819458</v>
      </c>
      <c r="E414">
        <v>166.2958270448255</v>
      </c>
    </row>
    <row r="415" spans="1:5">
      <c r="A415">
        <v>413</v>
      </c>
      <c r="B415">
        <v>8142.210072178442</v>
      </c>
      <c r="C415">
        <v>10877.58359384225</v>
      </c>
      <c r="D415">
        <v>1228.607262141417</v>
      </c>
      <c r="E415">
        <v>166.3024483667831</v>
      </c>
    </row>
    <row r="416" spans="1:5">
      <c r="A416">
        <v>414</v>
      </c>
      <c r="B416">
        <v>8142.210072178442</v>
      </c>
      <c r="C416">
        <v>10877.58359384225</v>
      </c>
      <c r="D416">
        <v>1228.450420419883</v>
      </c>
      <c r="E416">
        <v>166.1456066452447</v>
      </c>
    </row>
    <row r="417" spans="1:5">
      <c r="A417">
        <v>415</v>
      </c>
      <c r="B417">
        <v>8142.210072178442</v>
      </c>
      <c r="C417">
        <v>10877.58359384225</v>
      </c>
      <c r="D417">
        <v>1228.40134773592</v>
      </c>
      <c r="E417">
        <v>166.0965339612857</v>
      </c>
    </row>
    <row r="418" spans="1:5">
      <c r="A418">
        <v>416</v>
      </c>
      <c r="B418">
        <v>8142.210072178442</v>
      </c>
      <c r="C418">
        <v>10877.58359384225</v>
      </c>
      <c r="D418">
        <v>1228.588007943039</v>
      </c>
      <c r="E418">
        <v>166.2831941684044</v>
      </c>
    </row>
    <row r="419" spans="1:5">
      <c r="A419">
        <v>417</v>
      </c>
      <c r="B419">
        <v>8142.210072178442</v>
      </c>
      <c r="C419">
        <v>10877.58359384225</v>
      </c>
      <c r="D419">
        <v>1228.535482503474</v>
      </c>
      <c r="E419">
        <v>166.230668728841</v>
      </c>
    </row>
    <row r="420" spans="1:5">
      <c r="A420">
        <v>418</v>
      </c>
      <c r="B420">
        <v>8142.210072178442</v>
      </c>
      <c r="C420">
        <v>10877.58359384225</v>
      </c>
      <c r="D420">
        <v>1228.512165014057</v>
      </c>
      <c r="E420">
        <v>166.2073512394214</v>
      </c>
    </row>
    <row r="421" spans="1:5">
      <c r="A421">
        <v>419</v>
      </c>
      <c r="B421">
        <v>8142.210072178442</v>
      </c>
      <c r="C421">
        <v>10877.58359384225</v>
      </c>
      <c r="D421">
        <v>1228.569986955655</v>
      </c>
      <c r="E421">
        <v>166.2651731810241</v>
      </c>
    </row>
    <row r="422" spans="1:5">
      <c r="A422">
        <v>420</v>
      </c>
      <c r="B422">
        <v>8142.210072178442</v>
      </c>
      <c r="C422">
        <v>10877.58359384225</v>
      </c>
      <c r="D422">
        <v>1228.643647798456</v>
      </c>
      <c r="E422">
        <v>166.3388340238186</v>
      </c>
    </row>
    <row r="423" spans="1:5">
      <c r="A423">
        <v>421</v>
      </c>
      <c r="B423">
        <v>8142.210072178442</v>
      </c>
      <c r="C423">
        <v>10877.58359384225</v>
      </c>
      <c r="D423">
        <v>1228.574759225832</v>
      </c>
      <c r="E423">
        <v>166.2699454512</v>
      </c>
    </row>
    <row r="424" spans="1:5">
      <c r="A424">
        <v>422</v>
      </c>
      <c r="B424">
        <v>8142.210072178442</v>
      </c>
      <c r="C424">
        <v>10877.58359384225</v>
      </c>
      <c r="D424">
        <v>1228.596249059539</v>
      </c>
      <c r="E424">
        <v>166.2914352849013</v>
      </c>
    </row>
    <row r="425" spans="1:5">
      <c r="A425">
        <v>423</v>
      </c>
      <c r="B425">
        <v>8142.210072178442</v>
      </c>
      <c r="C425">
        <v>10877.58359384225</v>
      </c>
      <c r="D425">
        <v>1228.571941295008</v>
      </c>
      <c r="E425">
        <v>166.2671275203719</v>
      </c>
    </row>
    <row r="426" spans="1:5">
      <c r="A426">
        <v>424</v>
      </c>
      <c r="B426">
        <v>8142.210072178442</v>
      </c>
      <c r="C426">
        <v>10877.58359384225</v>
      </c>
      <c r="D426">
        <v>1228.542936653269</v>
      </c>
      <c r="E426">
        <v>166.238122878634</v>
      </c>
    </row>
    <row r="427" spans="1:5">
      <c r="A427">
        <v>425</v>
      </c>
      <c r="B427">
        <v>8142.210072178442</v>
      </c>
      <c r="C427">
        <v>10877.58359384225</v>
      </c>
      <c r="D427">
        <v>1228.5713150297</v>
      </c>
      <c r="E427">
        <v>166.2665012550598</v>
      </c>
    </row>
    <row r="428" spans="1:5">
      <c r="A428">
        <v>426</v>
      </c>
      <c r="B428">
        <v>8142.210072178442</v>
      </c>
      <c r="C428">
        <v>10877.58359384225</v>
      </c>
      <c r="D428">
        <v>1228.566399724879</v>
      </c>
      <c r="E428">
        <v>166.2615859502452</v>
      </c>
    </row>
    <row r="429" spans="1:5">
      <c r="A429">
        <v>427</v>
      </c>
      <c r="B429">
        <v>8142.210072178442</v>
      </c>
      <c r="C429">
        <v>10877.58359384225</v>
      </c>
      <c r="D429">
        <v>1228.510085440604</v>
      </c>
      <c r="E429">
        <v>166.2052716659679</v>
      </c>
    </row>
    <row r="430" spans="1:5">
      <c r="A430">
        <v>428</v>
      </c>
      <c r="B430">
        <v>8142.210072178442</v>
      </c>
      <c r="C430">
        <v>10877.58359384225</v>
      </c>
      <c r="D430">
        <v>1228.509553153159</v>
      </c>
      <c r="E430">
        <v>166.204739378524</v>
      </c>
    </row>
    <row r="431" spans="1:5">
      <c r="A431">
        <v>429</v>
      </c>
      <c r="B431">
        <v>8142.210072178442</v>
      </c>
      <c r="C431">
        <v>10877.58359384225</v>
      </c>
      <c r="D431">
        <v>1228.469596075859</v>
      </c>
      <c r="E431">
        <v>166.1647823012275</v>
      </c>
    </row>
    <row r="432" spans="1:5">
      <c r="A432">
        <v>430</v>
      </c>
      <c r="B432">
        <v>8142.210072178442</v>
      </c>
      <c r="C432">
        <v>10877.58359384225</v>
      </c>
      <c r="D432">
        <v>1228.413484765569</v>
      </c>
      <c r="E432">
        <v>166.108670990931</v>
      </c>
    </row>
    <row r="433" spans="1:5">
      <c r="A433">
        <v>431</v>
      </c>
      <c r="B433">
        <v>8142.210072178442</v>
      </c>
      <c r="C433">
        <v>10877.58359384225</v>
      </c>
      <c r="D433">
        <v>1228.451702942534</v>
      </c>
      <c r="E433">
        <v>166.1468891678961</v>
      </c>
    </row>
    <row r="434" spans="1:5">
      <c r="A434">
        <v>432</v>
      </c>
      <c r="B434">
        <v>8142.210072178442</v>
      </c>
      <c r="C434">
        <v>10877.58359384225</v>
      </c>
      <c r="D434">
        <v>1228.456093236945</v>
      </c>
      <c r="E434">
        <v>166.1512794623082</v>
      </c>
    </row>
    <row r="435" spans="1:5">
      <c r="A435">
        <v>433</v>
      </c>
      <c r="B435">
        <v>8142.210072178442</v>
      </c>
      <c r="C435">
        <v>10877.58359384225</v>
      </c>
      <c r="D435">
        <v>1228.517034327462</v>
      </c>
      <c r="E435">
        <v>166.2122205528289</v>
      </c>
    </row>
    <row r="436" spans="1:5">
      <c r="A436">
        <v>434</v>
      </c>
      <c r="B436">
        <v>8142.210072178442</v>
      </c>
      <c r="C436">
        <v>10877.58359384225</v>
      </c>
      <c r="D436">
        <v>1228.480561899061</v>
      </c>
      <c r="E436">
        <v>166.1757481244255</v>
      </c>
    </row>
    <row r="437" spans="1:5">
      <c r="A437">
        <v>435</v>
      </c>
      <c r="B437">
        <v>8142.210072178442</v>
      </c>
      <c r="C437">
        <v>10877.58359384225</v>
      </c>
      <c r="D437">
        <v>1228.508138837579</v>
      </c>
      <c r="E437">
        <v>166.2033250629437</v>
      </c>
    </row>
    <row r="438" spans="1:5">
      <c r="A438">
        <v>436</v>
      </c>
      <c r="B438">
        <v>8142.210072178442</v>
      </c>
      <c r="C438">
        <v>10877.58359384225</v>
      </c>
      <c r="D438">
        <v>1228.472313611247</v>
      </c>
      <c r="E438">
        <v>166.1674998366107</v>
      </c>
    </row>
    <row r="439" spans="1:5">
      <c r="A439">
        <v>437</v>
      </c>
      <c r="B439">
        <v>8142.210072178442</v>
      </c>
      <c r="C439">
        <v>10877.58359384225</v>
      </c>
      <c r="D439">
        <v>1228.44674779716</v>
      </c>
      <c r="E439">
        <v>166.1419340225271</v>
      </c>
    </row>
    <row r="440" spans="1:5">
      <c r="A440">
        <v>438</v>
      </c>
      <c r="B440">
        <v>8142.210072178442</v>
      </c>
      <c r="C440">
        <v>10877.58359384225</v>
      </c>
      <c r="D440">
        <v>1228.421672815415</v>
      </c>
      <c r="E440">
        <v>166.1168590407801</v>
      </c>
    </row>
    <row r="441" spans="1:5">
      <c r="A441">
        <v>439</v>
      </c>
      <c r="B441">
        <v>8142.210072178442</v>
      </c>
      <c r="C441">
        <v>10877.58359384225</v>
      </c>
      <c r="D441">
        <v>1228.411153890812</v>
      </c>
      <c r="E441">
        <v>166.1063401161751</v>
      </c>
    </row>
    <row r="442" spans="1:5">
      <c r="A442">
        <v>440</v>
      </c>
      <c r="B442">
        <v>8142.210072178442</v>
      </c>
      <c r="C442">
        <v>10877.58359384225</v>
      </c>
      <c r="D442">
        <v>1228.421334361226</v>
      </c>
      <c r="E442">
        <v>166.1165205865933</v>
      </c>
    </row>
    <row r="443" spans="1:5">
      <c r="A443">
        <v>441</v>
      </c>
      <c r="B443">
        <v>8142.210072178442</v>
      </c>
      <c r="C443">
        <v>10877.58359384225</v>
      </c>
      <c r="D443">
        <v>1228.427779383676</v>
      </c>
      <c r="E443">
        <v>166.1229656090415</v>
      </c>
    </row>
    <row r="444" spans="1:5">
      <c r="A444">
        <v>442</v>
      </c>
      <c r="B444">
        <v>8142.210072178442</v>
      </c>
      <c r="C444">
        <v>10877.58359384225</v>
      </c>
      <c r="D444">
        <v>1228.400627031529</v>
      </c>
      <c r="E444">
        <v>166.0958132568921</v>
      </c>
    </row>
    <row r="445" spans="1:5">
      <c r="A445">
        <v>443</v>
      </c>
      <c r="B445">
        <v>8142.210072178442</v>
      </c>
      <c r="C445">
        <v>10877.58359384225</v>
      </c>
      <c r="D445">
        <v>1228.422846312122</v>
      </c>
      <c r="E445">
        <v>166.1180325374869</v>
      </c>
    </row>
    <row r="446" spans="1:5">
      <c r="A446">
        <v>444</v>
      </c>
      <c r="B446">
        <v>8142.210072178442</v>
      </c>
      <c r="C446">
        <v>10877.58359384225</v>
      </c>
      <c r="D446">
        <v>1228.405305297828</v>
      </c>
      <c r="E446">
        <v>166.1004915231902</v>
      </c>
    </row>
    <row r="447" spans="1:5">
      <c r="A447">
        <v>445</v>
      </c>
      <c r="B447">
        <v>8142.210072178442</v>
      </c>
      <c r="C447">
        <v>10877.58359384225</v>
      </c>
      <c r="D447">
        <v>1228.409489413227</v>
      </c>
      <c r="E447">
        <v>166.1046756385924</v>
      </c>
    </row>
    <row r="448" spans="1:5">
      <c r="A448">
        <v>446</v>
      </c>
      <c r="B448">
        <v>8142.210072178442</v>
      </c>
      <c r="C448">
        <v>10877.58359384225</v>
      </c>
      <c r="D448">
        <v>1228.438394733089</v>
      </c>
      <c r="E448">
        <v>166.1335809584545</v>
      </c>
    </row>
    <row r="449" spans="1:5">
      <c r="A449">
        <v>447</v>
      </c>
      <c r="B449">
        <v>8142.210072178442</v>
      </c>
      <c r="C449">
        <v>10877.58359384225</v>
      </c>
      <c r="D449">
        <v>1228.411680905968</v>
      </c>
      <c r="E449">
        <v>166.1068671313313</v>
      </c>
    </row>
    <row r="450" spans="1:5">
      <c r="A450">
        <v>448</v>
      </c>
      <c r="B450">
        <v>8142.210072178442</v>
      </c>
      <c r="C450">
        <v>10877.58359384225</v>
      </c>
      <c r="D450">
        <v>1228.38781001214</v>
      </c>
      <c r="E450">
        <v>166.082996237502</v>
      </c>
    </row>
    <row r="451" spans="1:5">
      <c r="A451">
        <v>449</v>
      </c>
      <c r="B451">
        <v>8142.210072178442</v>
      </c>
      <c r="C451">
        <v>10877.58359384225</v>
      </c>
      <c r="D451">
        <v>1228.372657962911</v>
      </c>
      <c r="E451">
        <v>166.0678441882772</v>
      </c>
    </row>
    <row r="452" spans="1:5">
      <c r="A452">
        <v>450</v>
      </c>
      <c r="B452">
        <v>8142.210072178442</v>
      </c>
      <c r="C452">
        <v>10877.58359384225</v>
      </c>
      <c r="D452">
        <v>1228.388771284114</v>
      </c>
      <c r="E452">
        <v>166.0839575094823</v>
      </c>
    </row>
    <row r="453" spans="1:5">
      <c r="A453">
        <v>451</v>
      </c>
      <c r="B453">
        <v>8142.210072178442</v>
      </c>
      <c r="C453">
        <v>10877.58359384225</v>
      </c>
      <c r="D453">
        <v>1228.375310140096</v>
      </c>
      <c r="E453">
        <v>166.0704963654578</v>
      </c>
    </row>
    <row r="454" spans="1:5">
      <c r="A454">
        <v>452</v>
      </c>
      <c r="B454">
        <v>8142.210072178442</v>
      </c>
      <c r="C454">
        <v>10877.58359384225</v>
      </c>
      <c r="D454">
        <v>1228.376543567557</v>
      </c>
      <c r="E454">
        <v>166.0717297929221</v>
      </c>
    </row>
    <row r="455" spans="1:5">
      <c r="A455">
        <v>453</v>
      </c>
      <c r="B455">
        <v>8142.210072178442</v>
      </c>
      <c r="C455">
        <v>10877.58359384225</v>
      </c>
      <c r="D455">
        <v>1228.4133150282</v>
      </c>
      <c r="E455">
        <v>166.1085012535727</v>
      </c>
    </row>
    <row r="456" spans="1:5">
      <c r="A456">
        <v>454</v>
      </c>
      <c r="B456">
        <v>8142.210072178442</v>
      </c>
      <c r="C456">
        <v>10877.58359384225</v>
      </c>
      <c r="D456">
        <v>1228.39022310986</v>
      </c>
      <c r="E456">
        <v>166.085409335225</v>
      </c>
    </row>
    <row r="457" spans="1:5">
      <c r="A457">
        <v>455</v>
      </c>
      <c r="B457">
        <v>8142.210072178442</v>
      </c>
      <c r="C457">
        <v>10877.58359384225</v>
      </c>
      <c r="D457">
        <v>1228.39114489624</v>
      </c>
      <c r="E457">
        <v>166.0863311216048</v>
      </c>
    </row>
    <row r="458" spans="1:5">
      <c r="A458">
        <v>456</v>
      </c>
      <c r="B458">
        <v>8142.210072178442</v>
      </c>
      <c r="C458">
        <v>10877.58359384225</v>
      </c>
      <c r="D458">
        <v>1228.458186084668</v>
      </c>
      <c r="E458">
        <v>166.1533723100299</v>
      </c>
    </row>
    <row r="459" spans="1:5">
      <c r="A459">
        <v>457</v>
      </c>
      <c r="B459">
        <v>8142.210072178442</v>
      </c>
      <c r="C459">
        <v>10877.58359384225</v>
      </c>
      <c r="D459">
        <v>1228.362454354332</v>
      </c>
      <c r="E459">
        <v>166.0576405796949</v>
      </c>
    </row>
    <row r="460" spans="1:5">
      <c r="A460">
        <v>458</v>
      </c>
      <c r="B460">
        <v>8142.210072178442</v>
      </c>
      <c r="C460">
        <v>10877.58359384225</v>
      </c>
      <c r="D460">
        <v>1228.317353532835</v>
      </c>
      <c r="E460">
        <v>166.0125397581989</v>
      </c>
    </row>
    <row r="461" spans="1:5">
      <c r="A461">
        <v>459</v>
      </c>
      <c r="B461">
        <v>8142.210072178442</v>
      </c>
      <c r="C461">
        <v>10877.58359384225</v>
      </c>
      <c r="D461">
        <v>1228.335182694765</v>
      </c>
      <c r="E461">
        <v>166.0303689201292</v>
      </c>
    </row>
    <row r="462" spans="1:5">
      <c r="A462">
        <v>460</v>
      </c>
      <c r="B462">
        <v>8142.210072178442</v>
      </c>
      <c r="C462">
        <v>10877.58359384225</v>
      </c>
      <c r="D462">
        <v>1228.264202830273</v>
      </c>
      <c r="E462">
        <v>165.9593890556351</v>
      </c>
    </row>
    <row r="463" spans="1:5">
      <c r="A463">
        <v>461</v>
      </c>
      <c r="B463">
        <v>8142.210072178442</v>
      </c>
      <c r="C463">
        <v>10877.58359384225</v>
      </c>
      <c r="D463">
        <v>1228.284964124724</v>
      </c>
      <c r="E463">
        <v>165.9801503500891</v>
      </c>
    </row>
    <row r="464" spans="1:5">
      <c r="A464">
        <v>462</v>
      </c>
      <c r="B464">
        <v>8142.210072178442</v>
      </c>
      <c r="C464">
        <v>10877.58359384225</v>
      </c>
      <c r="D464">
        <v>1228.262604032768</v>
      </c>
      <c r="E464">
        <v>165.9577902581314</v>
      </c>
    </row>
    <row r="465" spans="1:5">
      <c r="A465">
        <v>463</v>
      </c>
      <c r="B465">
        <v>8142.210072178442</v>
      </c>
      <c r="C465">
        <v>10877.58359384225</v>
      </c>
      <c r="D465">
        <v>1228.259873108958</v>
      </c>
      <c r="E465">
        <v>165.955059334324</v>
      </c>
    </row>
    <row r="466" spans="1:5">
      <c r="A466">
        <v>464</v>
      </c>
      <c r="B466">
        <v>8142.210072178442</v>
      </c>
      <c r="C466">
        <v>10877.58359384225</v>
      </c>
      <c r="D466">
        <v>1228.197714244569</v>
      </c>
      <c r="E466">
        <v>165.8929004699371</v>
      </c>
    </row>
    <row r="467" spans="1:5">
      <c r="A467">
        <v>465</v>
      </c>
      <c r="B467">
        <v>8142.210072178442</v>
      </c>
      <c r="C467">
        <v>10877.58359384225</v>
      </c>
      <c r="D467">
        <v>1228.191133298174</v>
      </c>
      <c r="E467">
        <v>165.8863195235366</v>
      </c>
    </row>
    <row r="468" spans="1:5">
      <c r="A468">
        <v>466</v>
      </c>
      <c r="B468">
        <v>8142.210072178442</v>
      </c>
      <c r="C468">
        <v>10877.58359384225</v>
      </c>
      <c r="D468">
        <v>1228.220811827076</v>
      </c>
      <c r="E468">
        <v>165.9159980524426</v>
      </c>
    </row>
    <row r="469" spans="1:5">
      <c r="A469">
        <v>467</v>
      </c>
      <c r="B469">
        <v>8142.210072178442</v>
      </c>
      <c r="C469">
        <v>10877.58359384225</v>
      </c>
      <c r="D469">
        <v>1228.216716944377</v>
      </c>
      <c r="E469">
        <v>165.9119031697434</v>
      </c>
    </row>
    <row r="470" spans="1:5">
      <c r="A470">
        <v>468</v>
      </c>
      <c r="B470">
        <v>8142.210072178442</v>
      </c>
      <c r="C470">
        <v>10877.58359384225</v>
      </c>
      <c r="D470">
        <v>1228.193157558115</v>
      </c>
      <c r="E470">
        <v>165.8883437834789</v>
      </c>
    </row>
    <row r="471" spans="1:5">
      <c r="A471">
        <v>469</v>
      </c>
      <c r="B471">
        <v>8142.210072178442</v>
      </c>
      <c r="C471">
        <v>10877.58359384225</v>
      </c>
      <c r="D471">
        <v>1228.197424803464</v>
      </c>
      <c r="E471">
        <v>165.8926110288277</v>
      </c>
    </row>
    <row r="472" spans="1:5">
      <c r="A472">
        <v>470</v>
      </c>
      <c r="B472">
        <v>8142.210072178442</v>
      </c>
      <c r="C472">
        <v>10877.58359384225</v>
      </c>
      <c r="D472">
        <v>1228.10999433598</v>
      </c>
      <c r="E472">
        <v>165.8051805613428</v>
      </c>
    </row>
    <row r="473" spans="1:5">
      <c r="A473">
        <v>471</v>
      </c>
      <c r="B473">
        <v>8142.210072178442</v>
      </c>
      <c r="C473">
        <v>10877.58359384225</v>
      </c>
      <c r="D473">
        <v>1228.186946298299</v>
      </c>
      <c r="E473">
        <v>165.8821325236642</v>
      </c>
    </row>
    <row r="474" spans="1:5">
      <c r="A474">
        <v>472</v>
      </c>
      <c r="B474">
        <v>8142.210072178442</v>
      </c>
      <c r="C474">
        <v>10877.58359384225</v>
      </c>
      <c r="D474">
        <v>1228.239799980282</v>
      </c>
      <c r="E474">
        <v>165.9349862056504</v>
      </c>
    </row>
    <row r="475" spans="1:5">
      <c r="A475">
        <v>473</v>
      </c>
      <c r="B475">
        <v>8142.210072178442</v>
      </c>
      <c r="C475">
        <v>10877.58359384225</v>
      </c>
      <c r="D475">
        <v>1228.199628565711</v>
      </c>
      <c r="E475">
        <v>165.8948147910717</v>
      </c>
    </row>
    <row r="476" spans="1:5">
      <c r="A476">
        <v>474</v>
      </c>
      <c r="B476">
        <v>8142.210072178442</v>
      </c>
      <c r="C476">
        <v>10877.58359384225</v>
      </c>
      <c r="D476">
        <v>1228.13906120758</v>
      </c>
      <c r="E476">
        <v>165.8342474329479</v>
      </c>
    </row>
    <row r="477" spans="1:5">
      <c r="A477">
        <v>475</v>
      </c>
      <c r="B477">
        <v>8142.210072178442</v>
      </c>
      <c r="C477">
        <v>10877.58359384225</v>
      </c>
      <c r="D477">
        <v>1228.215214160708</v>
      </c>
      <c r="E477">
        <v>165.9104003860744</v>
      </c>
    </row>
    <row r="478" spans="1:5">
      <c r="A478">
        <v>476</v>
      </c>
      <c r="B478">
        <v>8142.210072178442</v>
      </c>
      <c r="C478">
        <v>10877.58359384225</v>
      </c>
      <c r="D478">
        <v>1228.238862953048</v>
      </c>
      <c r="E478">
        <v>165.9340491784139</v>
      </c>
    </row>
    <row r="479" spans="1:5">
      <c r="A479">
        <v>477</v>
      </c>
      <c r="B479">
        <v>8142.210072178442</v>
      </c>
      <c r="C479">
        <v>10877.58359384225</v>
      </c>
      <c r="D479">
        <v>1228.252788550668</v>
      </c>
      <c r="E479">
        <v>165.9479747760318</v>
      </c>
    </row>
    <row r="480" spans="1:5">
      <c r="A480">
        <v>478</v>
      </c>
      <c r="B480">
        <v>8142.210072178442</v>
      </c>
      <c r="C480">
        <v>10877.58359384225</v>
      </c>
      <c r="D480">
        <v>1228.242196627289</v>
      </c>
      <c r="E480">
        <v>165.9373828526547</v>
      </c>
    </row>
    <row r="481" spans="1:5">
      <c r="A481">
        <v>479</v>
      </c>
      <c r="B481">
        <v>8142.210072178442</v>
      </c>
      <c r="C481">
        <v>10877.58359384225</v>
      </c>
      <c r="D481">
        <v>1228.233146553932</v>
      </c>
      <c r="E481">
        <v>165.9283327792956</v>
      </c>
    </row>
    <row r="482" spans="1:5">
      <c r="A482">
        <v>480</v>
      </c>
      <c r="B482">
        <v>8142.210072178442</v>
      </c>
      <c r="C482">
        <v>10877.58359384225</v>
      </c>
      <c r="D482">
        <v>1228.204567941164</v>
      </c>
      <c r="E482">
        <v>165.8997541665316</v>
      </c>
    </row>
    <row r="483" spans="1:5">
      <c r="A483">
        <v>481</v>
      </c>
      <c r="B483">
        <v>8142.210072178442</v>
      </c>
      <c r="C483">
        <v>10877.58359384225</v>
      </c>
      <c r="D483">
        <v>1228.212214230178</v>
      </c>
      <c r="E483">
        <v>165.9074004555444</v>
      </c>
    </row>
    <row r="484" spans="1:5">
      <c r="A484">
        <v>482</v>
      </c>
      <c r="B484">
        <v>8142.210072178442</v>
      </c>
      <c r="C484">
        <v>10877.58359384225</v>
      </c>
      <c r="D484">
        <v>1228.205663256137</v>
      </c>
      <c r="E484">
        <v>165.9008494815031</v>
      </c>
    </row>
    <row r="485" spans="1:5">
      <c r="A485">
        <v>483</v>
      </c>
      <c r="B485">
        <v>8142.210072178442</v>
      </c>
      <c r="C485">
        <v>10877.58359384225</v>
      </c>
      <c r="D485">
        <v>1228.217972495918</v>
      </c>
      <c r="E485">
        <v>165.9131587212794</v>
      </c>
    </row>
    <row r="486" spans="1:5">
      <c r="A486">
        <v>484</v>
      </c>
      <c r="B486">
        <v>8142.210072178442</v>
      </c>
      <c r="C486">
        <v>10877.58359384225</v>
      </c>
      <c r="D486">
        <v>1228.293814764285</v>
      </c>
      <c r="E486">
        <v>165.9890009896464</v>
      </c>
    </row>
    <row r="487" spans="1:5">
      <c r="A487">
        <v>485</v>
      </c>
      <c r="B487">
        <v>8142.210072178442</v>
      </c>
      <c r="C487">
        <v>10877.58359384225</v>
      </c>
      <c r="D487">
        <v>1228.244333520403</v>
      </c>
      <c r="E487">
        <v>165.9395197457685</v>
      </c>
    </row>
    <row r="488" spans="1:5">
      <c r="A488">
        <v>486</v>
      </c>
      <c r="B488">
        <v>8142.210072178442</v>
      </c>
      <c r="C488">
        <v>10877.58359384225</v>
      </c>
      <c r="D488">
        <v>1228.273886459518</v>
      </c>
      <c r="E488">
        <v>165.9690726848824</v>
      </c>
    </row>
    <row r="489" spans="1:5">
      <c r="A489">
        <v>487</v>
      </c>
      <c r="B489">
        <v>8142.210072178442</v>
      </c>
      <c r="C489">
        <v>10877.58359384225</v>
      </c>
      <c r="D489">
        <v>1228.266537684589</v>
      </c>
      <c r="E489">
        <v>165.9617239099539</v>
      </c>
    </row>
    <row r="490" spans="1:5">
      <c r="A490">
        <v>488</v>
      </c>
      <c r="B490">
        <v>8142.210072178442</v>
      </c>
      <c r="C490">
        <v>10877.58359384225</v>
      </c>
      <c r="D490">
        <v>1228.28693621152</v>
      </c>
      <c r="E490">
        <v>165.9821224368828</v>
      </c>
    </row>
    <row r="491" spans="1:5">
      <c r="A491">
        <v>489</v>
      </c>
      <c r="B491">
        <v>8142.210072178442</v>
      </c>
      <c r="C491">
        <v>10877.58359384225</v>
      </c>
      <c r="D491">
        <v>1228.234104393228</v>
      </c>
      <c r="E491">
        <v>165.9292906185938</v>
      </c>
    </row>
    <row r="492" spans="1:5">
      <c r="A492">
        <v>490</v>
      </c>
      <c r="B492">
        <v>8142.210072178442</v>
      </c>
      <c r="C492">
        <v>10877.58359384225</v>
      </c>
      <c r="D492">
        <v>1228.235551238427</v>
      </c>
      <c r="E492">
        <v>165.9307374637856</v>
      </c>
    </row>
    <row r="493" spans="1:5">
      <c r="A493">
        <v>491</v>
      </c>
      <c r="B493">
        <v>8142.210072178442</v>
      </c>
      <c r="C493">
        <v>10877.58359384225</v>
      </c>
      <c r="D493">
        <v>1228.22500786722</v>
      </c>
      <c r="E493">
        <v>165.9201940925844</v>
      </c>
    </row>
    <row r="494" spans="1:5">
      <c r="A494">
        <v>492</v>
      </c>
      <c r="B494">
        <v>8142.210072178442</v>
      </c>
      <c r="C494">
        <v>10877.58359384225</v>
      </c>
      <c r="D494">
        <v>1228.23823701047</v>
      </c>
      <c r="E494">
        <v>165.9334232358369</v>
      </c>
    </row>
    <row r="495" spans="1:5">
      <c r="A495">
        <v>493</v>
      </c>
      <c r="B495">
        <v>8142.210072178442</v>
      </c>
      <c r="C495">
        <v>10877.58359384225</v>
      </c>
      <c r="D495">
        <v>1228.261130744743</v>
      </c>
      <c r="E495">
        <v>165.9563169701068</v>
      </c>
    </row>
    <row r="496" spans="1:5">
      <c r="A496">
        <v>494</v>
      </c>
      <c r="B496">
        <v>8142.210072178442</v>
      </c>
      <c r="C496">
        <v>10877.58359384225</v>
      </c>
      <c r="D496">
        <v>1228.258892768674</v>
      </c>
      <c r="E496">
        <v>165.9540789940389</v>
      </c>
    </row>
    <row r="497" spans="1:5">
      <c r="A497">
        <v>495</v>
      </c>
      <c r="B497">
        <v>8142.210072178442</v>
      </c>
      <c r="C497">
        <v>10877.58359384225</v>
      </c>
      <c r="D497">
        <v>1228.209151045919</v>
      </c>
      <c r="E497">
        <v>165.9043372712878</v>
      </c>
    </row>
    <row r="498" spans="1:5">
      <c r="A498">
        <v>496</v>
      </c>
      <c r="B498">
        <v>8142.210072178442</v>
      </c>
      <c r="C498">
        <v>10877.58359384225</v>
      </c>
      <c r="D498">
        <v>1228.20207659581</v>
      </c>
      <c r="E498">
        <v>165.8972628211726</v>
      </c>
    </row>
    <row r="499" spans="1:5">
      <c r="A499">
        <v>497</v>
      </c>
      <c r="B499">
        <v>8142.210072178442</v>
      </c>
      <c r="C499">
        <v>10877.58359384225</v>
      </c>
      <c r="D499">
        <v>1228.215154310764</v>
      </c>
      <c r="E499">
        <v>165.9103405361309</v>
      </c>
    </row>
    <row r="500" spans="1:5">
      <c r="A500">
        <v>498</v>
      </c>
      <c r="B500">
        <v>8142.210072178442</v>
      </c>
      <c r="C500">
        <v>10877.58359384225</v>
      </c>
      <c r="D500">
        <v>1228.206569342859</v>
      </c>
      <c r="E500">
        <v>165.9017555682217</v>
      </c>
    </row>
    <row r="501" spans="1:5">
      <c r="A501">
        <v>499</v>
      </c>
      <c r="B501">
        <v>8142.210072178442</v>
      </c>
      <c r="C501">
        <v>10877.58359384225</v>
      </c>
      <c r="D501">
        <v>1228.186902330132</v>
      </c>
      <c r="E501">
        <v>165.8820885554996</v>
      </c>
    </row>
    <row r="502" spans="1:5">
      <c r="A502">
        <v>500</v>
      </c>
      <c r="B502">
        <v>8142.210072178442</v>
      </c>
      <c r="C502">
        <v>10877.58359384225</v>
      </c>
      <c r="D502">
        <v>1228.189955920575</v>
      </c>
      <c r="E502">
        <v>165.8851421459431</v>
      </c>
    </row>
    <row r="503" spans="1:5">
      <c r="A503">
        <v>501</v>
      </c>
      <c r="B503">
        <v>8142.210072178442</v>
      </c>
      <c r="C503">
        <v>10877.58359384225</v>
      </c>
      <c r="D503">
        <v>1228.156251672474</v>
      </c>
      <c r="E503">
        <v>165.85143789784</v>
      </c>
    </row>
    <row r="504" spans="1:5">
      <c r="A504">
        <v>502</v>
      </c>
      <c r="B504">
        <v>8142.210072178442</v>
      </c>
      <c r="C504">
        <v>10877.58359384225</v>
      </c>
      <c r="D504">
        <v>1228.175276103578</v>
      </c>
      <c r="E504">
        <v>165.8704623289424</v>
      </c>
    </row>
    <row r="505" spans="1:5">
      <c r="A505">
        <v>503</v>
      </c>
      <c r="B505">
        <v>8142.210072178442</v>
      </c>
      <c r="C505">
        <v>10877.58359384225</v>
      </c>
      <c r="D505">
        <v>1228.196995423404</v>
      </c>
      <c r="E505">
        <v>165.8921816487716</v>
      </c>
    </row>
    <row r="506" spans="1:5">
      <c r="A506">
        <v>504</v>
      </c>
      <c r="B506">
        <v>8142.210072178442</v>
      </c>
      <c r="C506">
        <v>10877.58359384225</v>
      </c>
      <c r="D506">
        <v>1228.193099948519</v>
      </c>
      <c r="E506">
        <v>165.8882861738815</v>
      </c>
    </row>
    <row r="507" spans="1:5">
      <c r="A507">
        <v>505</v>
      </c>
      <c r="B507">
        <v>8142.210072178442</v>
      </c>
      <c r="C507">
        <v>10877.58359384225</v>
      </c>
      <c r="D507">
        <v>1228.225036667655</v>
      </c>
      <c r="E507">
        <v>165.9202228930216</v>
      </c>
    </row>
    <row r="508" spans="1:5">
      <c r="A508">
        <v>506</v>
      </c>
      <c r="B508">
        <v>8142.210072178442</v>
      </c>
      <c r="C508">
        <v>10877.58359384225</v>
      </c>
      <c r="D508">
        <v>1228.219795066244</v>
      </c>
      <c r="E508">
        <v>165.9149812916047</v>
      </c>
    </row>
    <row r="509" spans="1:5">
      <c r="A509">
        <v>507</v>
      </c>
      <c r="B509">
        <v>8142.210072178442</v>
      </c>
      <c r="C509">
        <v>10877.58359384225</v>
      </c>
      <c r="D509">
        <v>1228.241411359618</v>
      </c>
      <c r="E509">
        <v>165.9365975849829</v>
      </c>
    </row>
    <row r="510" spans="1:5">
      <c r="A510">
        <v>508</v>
      </c>
      <c r="B510">
        <v>8142.210072178442</v>
      </c>
      <c r="C510">
        <v>10877.58359384225</v>
      </c>
      <c r="D510">
        <v>1228.235779071694</v>
      </c>
      <c r="E510">
        <v>165.9309652970582</v>
      </c>
    </row>
    <row r="511" spans="1:5">
      <c r="A511">
        <v>509</v>
      </c>
      <c r="B511">
        <v>8142.210072178442</v>
      </c>
      <c r="C511">
        <v>10877.58359384225</v>
      </c>
      <c r="D511">
        <v>1228.246316881948</v>
      </c>
      <c r="E511">
        <v>165.9415031073094</v>
      </c>
    </row>
    <row r="512" spans="1:5">
      <c r="A512">
        <v>510</v>
      </c>
      <c r="B512">
        <v>8142.210072178442</v>
      </c>
      <c r="C512">
        <v>10877.58359384225</v>
      </c>
      <c r="D512">
        <v>1228.219519611683</v>
      </c>
      <c r="E512">
        <v>165.9147058370502</v>
      </c>
    </row>
    <row r="513" spans="1:5">
      <c r="A513">
        <v>511</v>
      </c>
      <c r="B513">
        <v>8142.210072178442</v>
      </c>
      <c r="C513">
        <v>10877.58359384225</v>
      </c>
      <c r="D513">
        <v>1228.202166238692</v>
      </c>
      <c r="E513">
        <v>165.8973524640565</v>
      </c>
    </row>
    <row r="514" spans="1:5">
      <c r="A514">
        <v>512</v>
      </c>
      <c r="B514">
        <v>8142.210072178442</v>
      </c>
      <c r="C514">
        <v>10877.58359384225</v>
      </c>
      <c r="D514">
        <v>1228.220100197327</v>
      </c>
      <c r="E514">
        <v>165.9152864226947</v>
      </c>
    </row>
    <row r="515" spans="1:5">
      <c r="A515">
        <v>513</v>
      </c>
      <c r="B515">
        <v>8142.210072178442</v>
      </c>
      <c r="C515">
        <v>10877.58359384225</v>
      </c>
      <c r="D515">
        <v>1228.205076022571</v>
      </c>
      <c r="E515">
        <v>165.9002622479342</v>
      </c>
    </row>
    <row r="516" spans="1:5">
      <c r="A516">
        <v>514</v>
      </c>
      <c r="B516">
        <v>8142.210072178442</v>
      </c>
      <c r="C516">
        <v>10877.58359384225</v>
      </c>
      <c r="D516">
        <v>1228.222677429792</v>
      </c>
      <c r="E516">
        <v>165.9178636551574</v>
      </c>
    </row>
    <row r="517" spans="1:5">
      <c r="A517">
        <v>515</v>
      </c>
      <c r="B517">
        <v>8142.210072178442</v>
      </c>
      <c r="C517">
        <v>10877.58359384225</v>
      </c>
      <c r="D517">
        <v>1228.232948134666</v>
      </c>
      <c r="E517">
        <v>165.92813436003</v>
      </c>
    </row>
    <row r="518" spans="1:5">
      <c r="A518">
        <v>516</v>
      </c>
      <c r="B518">
        <v>8142.210072178442</v>
      </c>
      <c r="C518">
        <v>10877.58359384225</v>
      </c>
      <c r="D518">
        <v>1228.237790797925</v>
      </c>
      <c r="E518">
        <v>165.9329770232921</v>
      </c>
    </row>
    <row r="519" spans="1:5">
      <c r="A519">
        <v>517</v>
      </c>
      <c r="B519">
        <v>8142.210072178442</v>
      </c>
      <c r="C519">
        <v>10877.58359384225</v>
      </c>
      <c r="D519">
        <v>1228.218394542506</v>
      </c>
      <c r="E519">
        <v>165.9135807678747</v>
      </c>
    </row>
    <row r="520" spans="1:5">
      <c r="A520">
        <v>518</v>
      </c>
      <c r="B520">
        <v>8142.210072178442</v>
      </c>
      <c r="C520">
        <v>10877.58359384225</v>
      </c>
      <c r="D520">
        <v>1228.239469383461</v>
      </c>
      <c r="E520">
        <v>165.9346556088229</v>
      </c>
    </row>
    <row r="521" spans="1:5">
      <c r="A521">
        <v>519</v>
      </c>
      <c r="B521">
        <v>8142.210072178442</v>
      </c>
      <c r="C521">
        <v>10877.58359384225</v>
      </c>
      <c r="D521">
        <v>1228.267201311229</v>
      </c>
      <c r="E521">
        <v>165.9623875365928</v>
      </c>
    </row>
    <row r="522" spans="1:5">
      <c r="A522">
        <v>520</v>
      </c>
      <c r="B522">
        <v>8142.210072178442</v>
      </c>
      <c r="C522">
        <v>10877.58359384225</v>
      </c>
      <c r="D522">
        <v>1228.223191909256</v>
      </c>
      <c r="E522">
        <v>165.9183781346185</v>
      </c>
    </row>
    <row r="523" spans="1:5">
      <c r="A523">
        <v>521</v>
      </c>
      <c r="B523">
        <v>8142.210072178442</v>
      </c>
      <c r="C523">
        <v>10877.58359384225</v>
      </c>
      <c r="D523">
        <v>1228.218448252135</v>
      </c>
      <c r="E523">
        <v>165.9136344775015</v>
      </c>
    </row>
    <row r="524" spans="1:5">
      <c r="A524">
        <v>522</v>
      </c>
      <c r="B524">
        <v>8142.210072178442</v>
      </c>
      <c r="C524">
        <v>10877.58359384225</v>
      </c>
      <c r="D524">
        <v>1228.21770392043</v>
      </c>
      <c r="E524">
        <v>165.9128901457902</v>
      </c>
    </row>
    <row r="525" spans="1:5">
      <c r="A525">
        <v>523</v>
      </c>
      <c r="B525">
        <v>8142.210072178442</v>
      </c>
      <c r="C525">
        <v>10877.58359384225</v>
      </c>
      <c r="D525">
        <v>1228.21642528391</v>
      </c>
      <c r="E525">
        <v>165.9116115092765</v>
      </c>
    </row>
    <row r="526" spans="1:5">
      <c r="A526">
        <v>524</v>
      </c>
      <c r="B526">
        <v>8142.210072178442</v>
      </c>
      <c r="C526">
        <v>10877.58359384225</v>
      </c>
      <c r="D526">
        <v>1228.224096844853</v>
      </c>
      <c r="E526">
        <v>165.9192830702162</v>
      </c>
    </row>
    <row r="527" spans="1:5">
      <c r="A527">
        <v>525</v>
      </c>
      <c r="B527">
        <v>8142.210072178442</v>
      </c>
      <c r="C527">
        <v>10877.58359384225</v>
      </c>
      <c r="D527">
        <v>1228.221697394853</v>
      </c>
      <c r="E527">
        <v>165.9168836202174</v>
      </c>
    </row>
    <row r="528" spans="1:5">
      <c r="A528">
        <v>526</v>
      </c>
      <c r="B528">
        <v>8142.210072178442</v>
      </c>
      <c r="C528">
        <v>10877.58359384225</v>
      </c>
      <c r="D528">
        <v>1228.214505759984</v>
      </c>
      <c r="E528">
        <v>165.9096919853449</v>
      </c>
    </row>
    <row r="529" spans="1:5">
      <c r="A529">
        <v>527</v>
      </c>
      <c r="B529">
        <v>8142.210072178442</v>
      </c>
      <c r="C529">
        <v>10877.58359384225</v>
      </c>
      <c r="D529">
        <v>1228.212518147465</v>
      </c>
      <c r="E529">
        <v>165.9077043728289</v>
      </c>
    </row>
    <row r="530" spans="1:5">
      <c r="A530">
        <v>528</v>
      </c>
      <c r="B530">
        <v>8142.210072178442</v>
      </c>
      <c r="C530">
        <v>10877.58359384225</v>
      </c>
      <c r="D530">
        <v>1228.215530640611</v>
      </c>
      <c r="E530">
        <v>165.9107168659733</v>
      </c>
    </row>
    <row r="531" spans="1:5">
      <c r="A531">
        <v>529</v>
      </c>
      <c r="B531">
        <v>8142.210072178442</v>
      </c>
      <c r="C531">
        <v>10877.58359384225</v>
      </c>
      <c r="D531">
        <v>1228.21149189848</v>
      </c>
      <c r="E531">
        <v>165.9066781238423</v>
      </c>
    </row>
    <row r="532" spans="1:5">
      <c r="A532">
        <v>530</v>
      </c>
      <c r="B532">
        <v>8142.210072178442</v>
      </c>
      <c r="C532">
        <v>10877.58359384225</v>
      </c>
      <c r="D532">
        <v>1228.199879820884</v>
      </c>
      <c r="E532">
        <v>165.8950660462537</v>
      </c>
    </row>
    <row r="533" spans="1:5">
      <c r="A533">
        <v>531</v>
      </c>
      <c r="B533">
        <v>8142.210072178442</v>
      </c>
      <c r="C533">
        <v>10877.58359384225</v>
      </c>
      <c r="D533">
        <v>1228.201496603854</v>
      </c>
      <c r="E533">
        <v>165.8966828292179</v>
      </c>
    </row>
    <row r="534" spans="1:5">
      <c r="A534">
        <v>532</v>
      </c>
      <c r="B534">
        <v>8142.210072178442</v>
      </c>
      <c r="C534">
        <v>10877.58359384225</v>
      </c>
      <c r="D534">
        <v>1228.20863680415</v>
      </c>
      <c r="E534">
        <v>165.9038230295172</v>
      </c>
    </row>
    <row r="535" spans="1:5">
      <c r="A535">
        <v>533</v>
      </c>
      <c r="B535">
        <v>8142.210072178442</v>
      </c>
      <c r="C535">
        <v>10877.58359384225</v>
      </c>
      <c r="D535">
        <v>1228.213664710486</v>
      </c>
      <c r="E535">
        <v>165.9088509358527</v>
      </c>
    </row>
    <row r="536" spans="1:5">
      <c r="A536">
        <v>534</v>
      </c>
      <c r="B536">
        <v>8142.210072178442</v>
      </c>
      <c r="C536">
        <v>10877.58359384225</v>
      </c>
      <c r="D536">
        <v>1228.20364979797</v>
      </c>
      <c r="E536">
        <v>165.8988360233346</v>
      </c>
    </row>
    <row r="537" spans="1:5">
      <c r="A537">
        <v>535</v>
      </c>
      <c r="B537">
        <v>8142.210072178442</v>
      </c>
      <c r="C537">
        <v>10877.58359384225</v>
      </c>
      <c r="D537">
        <v>1228.212516368929</v>
      </c>
      <c r="E537">
        <v>165.9077025942903</v>
      </c>
    </row>
    <row r="538" spans="1:5">
      <c r="A538">
        <v>536</v>
      </c>
      <c r="B538">
        <v>8142.210072178442</v>
      </c>
      <c r="C538">
        <v>10877.58359384225</v>
      </c>
      <c r="D538">
        <v>1228.219538704678</v>
      </c>
      <c r="E538">
        <v>165.9147249300404</v>
      </c>
    </row>
    <row r="539" spans="1:5">
      <c r="A539">
        <v>537</v>
      </c>
      <c r="B539">
        <v>8142.210072178442</v>
      </c>
      <c r="C539">
        <v>10877.58359384225</v>
      </c>
      <c r="D539">
        <v>1228.225151346366</v>
      </c>
      <c r="E539">
        <v>165.9203375717301</v>
      </c>
    </row>
    <row r="540" spans="1:5">
      <c r="A540">
        <v>538</v>
      </c>
      <c r="B540">
        <v>8142.210072178442</v>
      </c>
      <c r="C540">
        <v>10877.58359384225</v>
      </c>
      <c r="D540">
        <v>1228.219722999408</v>
      </c>
      <c r="E540">
        <v>165.9149092247675</v>
      </c>
    </row>
    <row r="541" spans="1:5">
      <c r="A541">
        <v>539</v>
      </c>
      <c r="B541">
        <v>8142.210072178442</v>
      </c>
      <c r="C541">
        <v>10877.58359384225</v>
      </c>
      <c r="D541">
        <v>1228.214780788776</v>
      </c>
      <c r="E541">
        <v>165.9099670141416</v>
      </c>
    </row>
    <row r="542" spans="1:5">
      <c r="A542">
        <v>540</v>
      </c>
      <c r="B542">
        <v>8142.210072178442</v>
      </c>
      <c r="C542">
        <v>10877.58359384225</v>
      </c>
      <c r="D542">
        <v>1228.220496964066</v>
      </c>
      <c r="E542">
        <v>165.9156831894283</v>
      </c>
    </row>
    <row r="543" spans="1:5">
      <c r="A543">
        <v>541</v>
      </c>
      <c r="B543">
        <v>8142.210072178442</v>
      </c>
      <c r="C543">
        <v>10877.58359384225</v>
      </c>
      <c r="D543">
        <v>1228.212408036574</v>
      </c>
      <c r="E543">
        <v>165.9075942619413</v>
      </c>
    </row>
    <row r="544" spans="1:5">
      <c r="A544">
        <v>542</v>
      </c>
      <c r="B544">
        <v>8142.210072178442</v>
      </c>
      <c r="C544">
        <v>10877.58359384225</v>
      </c>
      <c r="D544">
        <v>1228.222470133795</v>
      </c>
      <c r="E544">
        <v>165.9176563591629</v>
      </c>
    </row>
    <row r="545" spans="1:5">
      <c r="A545">
        <v>543</v>
      </c>
      <c r="B545">
        <v>8142.210072178442</v>
      </c>
      <c r="C545">
        <v>10877.58359384225</v>
      </c>
      <c r="D545">
        <v>1228.220980525353</v>
      </c>
      <c r="E545">
        <v>165.9161667507159</v>
      </c>
    </row>
    <row r="546" spans="1:5">
      <c r="A546">
        <v>544</v>
      </c>
      <c r="B546">
        <v>8142.210072178442</v>
      </c>
      <c r="C546">
        <v>10877.58359384225</v>
      </c>
      <c r="D546">
        <v>1228.213698344057</v>
      </c>
      <c r="E546">
        <v>165.908884569421</v>
      </c>
    </row>
    <row r="547" spans="1:5">
      <c r="A547">
        <v>545</v>
      </c>
      <c r="B547">
        <v>8142.210072178442</v>
      </c>
      <c r="C547">
        <v>10877.58359384225</v>
      </c>
      <c r="D547">
        <v>1228.215238071071</v>
      </c>
      <c r="E547">
        <v>165.9104242964381</v>
      </c>
    </row>
    <row r="548" spans="1:5">
      <c r="A548">
        <v>546</v>
      </c>
      <c r="B548">
        <v>8142.210072178442</v>
      </c>
      <c r="C548">
        <v>10877.58359384225</v>
      </c>
      <c r="D548">
        <v>1228.193733168356</v>
      </c>
      <c r="E548">
        <v>165.8889193937258</v>
      </c>
    </row>
    <row r="549" spans="1:5">
      <c r="A549">
        <v>547</v>
      </c>
      <c r="B549">
        <v>8142.210072178442</v>
      </c>
      <c r="C549">
        <v>10877.58359384225</v>
      </c>
      <c r="D549">
        <v>1228.215404133227</v>
      </c>
      <c r="E549">
        <v>165.9105903585905</v>
      </c>
    </row>
    <row r="550" spans="1:5">
      <c r="A550">
        <v>548</v>
      </c>
      <c r="B550">
        <v>8142.210072178442</v>
      </c>
      <c r="C550">
        <v>10877.58359384225</v>
      </c>
      <c r="D550">
        <v>1228.208699978491</v>
      </c>
      <c r="E550">
        <v>165.903886203854</v>
      </c>
    </row>
    <row r="551" spans="1:5">
      <c r="A551">
        <v>549</v>
      </c>
      <c r="B551">
        <v>8142.210072178442</v>
      </c>
      <c r="C551">
        <v>10877.58359384225</v>
      </c>
      <c r="D551">
        <v>1228.203958889298</v>
      </c>
      <c r="E551">
        <v>165.8991451146634</v>
      </c>
    </row>
    <row r="552" spans="1:5">
      <c r="A552">
        <v>550</v>
      </c>
      <c r="B552">
        <v>8142.210072178442</v>
      </c>
      <c r="C552">
        <v>10877.58359384225</v>
      </c>
      <c r="D552">
        <v>1228.209111582543</v>
      </c>
      <c r="E552">
        <v>165.9042978079086</v>
      </c>
    </row>
    <row r="553" spans="1:5">
      <c r="A553">
        <v>551</v>
      </c>
      <c r="B553">
        <v>8142.210072178442</v>
      </c>
      <c r="C553">
        <v>10877.58359384225</v>
      </c>
      <c r="D553">
        <v>1228.210434037488</v>
      </c>
      <c r="E553">
        <v>165.9056202628491</v>
      </c>
    </row>
    <row r="554" spans="1:5">
      <c r="A554">
        <v>552</v>
      </c>
      <c r="B554">
        <v>8142.210072178442</v>
      </c>
      <c r="C554">
        <v>10877.58359384225</v>
      </c>
      <c r="D554">
        <v>1228.200627110268</v>
      </c>
      <c r="E554">
        <v>165.89581333563</v>
      </c>
    </row>
    <row r="555" spans="1:5">
      <c r="A555">
        <v>553</v>
      </c>
      <c r="B555">
        <v>8142.210072178442</v>
      </c>
      <c r="C555">
        <v>10877.58359384225</v>
      </c>
      <c r="D555">
        <v>1228.201910577046</v>
      </c>
      <c r="E555">
        <v>165.8970968024154</v>
      </c>
    </row>
    <row r="556" spans="1:5">
      <c r="A556">
        <v>554</v>
      </c>
      <c r="B556">
        <v>8142.210072178442</v>
      </c>
      <c r="C556">
        <v>10877.58359384225</v>
      </c>
      <c r="D556">
        <v>1228.213869669887</v>
      </c>
      <c r="E556">
        <v>165.9090558952524</v>
      </c>
    </row>
    <row r="557" spans="1:5">
      <c r="A557">
        <v>555</v>
      </c>
      <c r="B557">
        <v>8142.210072178442</v>
      </c>
      <c r="C557">
        <v>10877.58359384225</v>
      </c>
      <c r="D557">
        <v>1228.203100294643</v>
      </c>
      <c r="E557">
        <v>165.898286520007</v>
      </c>
    </row>
    <row r="558" spans="1:5">
      <c r="A558">
        <v>556</v>
      </c>
      <c r="B558">
        <v>8142.210072178442</v>
      </c>
      <c r="C558">
        <v>10877.58359384225</v>
      </c>
      <c r="D558">
        <v>1228.210764916841</v>
      </c>
      <c r="E558">
        <v>165.9059511422063</v>
      </c>
    </row>
    <row r="559" spans="1:5">
      <c r="A559">
        <v>557</v>
      </c>
      <c r="B559">
        <v>8142.210072178442</v>
      </c>
      <c r="C559">
        <v>10877.58359384225</v>
      </c>
      <c r="D559">
        <v>1228.210032384378</v>
      </c>
      <c r="E559">
        <v>165.9052186097456</v>
      </c>
    </row>
    <row r="560" spans="1:5">
      <c r="A560">
        <v>558</v>
      </c>
      <c r="B560">
        <v>8142.210072178442</v>
      </c>
      <c r="C560">
        <v>10877.58359384225</v>
      </c>
      <c r="D560">
        <v>1228.234590439507</v>
      </c>
      <c r="E560">
        <v>165.9297766648693</v>
      </c>
    </row>
    <row r="561" spans="1:5">
      <c r="A561">
        <v>559</v>
      </c>
      <c r="B561">
        <v>8142.210072178442</v>
      </c>
      <c r="C561">
        <v>10877.58359384225</v>
      </c>
      <c r="D561">
        <v>1228.206268492625</v>
      </c>
      <c r="E561">
        <v>165.9014547179931</v>
      </c>
    </row>
    <row r="562" spans="1:5">
      <c r="A562">
        <v>560</v>
      </c>
      <c r="B562">
        <v>8142.210072178442</v>
      </c>
      <c r="C562">
        <v>10877.58359384225</v>
      </c>
      <c r="D562">
        <v>1228.200455378632</v>
      </c>
      <c r="E562">
        <v>165.8956416039948</v>
      </c>
    </row>
    <row r="563" spans="1:5">
      <c r="A563">
        <v>561</v>
      </c>
      <c r="B563">
        <v>8142.210072178442</v>
      </c>
      <c r="C563">
        <v>10877.58359384225</v>
      </c>
      <c r="D563">
        <v>1228.19948065279</v>
      </c>
      <c r="E563">
        <v>165.8946668781546</v>
      </c>
    </row>
    <row r="564" spans="1:5">
      <c r="A564">
        <v>562</v>
      </c>
      <c r="B564">
        <v>8142.210072178442</v>
      </c>
      <c r="C564">
        <v>10877.58359384225</v>
      </c>
      <c r="D564">
        <v>1228.203870608793</v>
      </c>
      <c r="E564">
        <v>165.899056834156</v>
      </c>
    </row>
    <row r="565" spans="1:5">
      <c r="A565">
        <v>563</v>
      </c>
      <c r="B565">
        <v>8142.210072178442</v>
      </c>
      <c r="C565">
        <v>10877.58359384225</v>
      </c>
      <c r="D565">
        <v>1228.203076048944</v>
      </c>
      <c r="E565">
        <v>165.8982622743108</v>
      </c>
    </row>
    <row r="566" spans="1:5">
      <c r="A566">
        <v>564</v>
      </c>
      <c r="B566">
        <v>8142.210072178442</v>
      </c>
      <c r="C566">
        <v>10877.58359384225</v>
      </c>
      <c r="D566">
        <v>1228.211715143482</v>
      </c>
      <c r="E566">
        <v>165.9069013688485</v>
      </c>
    </row>
    <row r="567" spans="1:5">
      <c r="A567">
        <v>565</v>
      </c>
      <c r="B567">
        <v>8142.210072178442</v>
      </c>
      <c r="C567">
        <v>10877.58359384225</v>
      </c>
      <c r="D567">
        <v>1228.20343471519</v>
      </c>
      <c r="E567">
        <v>165.8986209405537</v>
      </c>
    </row>
    <row r="568" spans="1:5">
      <c r="A568">
        <v>566</v>
      </c>
      <c r="B568">
        <v>8142.210072178442</v>
      </c>
      <c r="C568">
        <v>10877.58359384225</v>
      </c>
      <c r="D568">
        <v>1228.183981038581</v>
      </c>
      <c r="E568">
        <v>165.8791672639469</v>
      </c>
    </row>
    <row r="569" spans="1:5">
      <c r="A569">
        <v>567</v>
      </c>
      <c r="B569">
        <v>8142.210072178442</v>
      </c>
      <c r="C569">
        <v>10877.58359384225</v>
      </c>
      <c r="D569">
        <v>1228.193973881397</v>
      </c>
      <c r="E569">
        <v>165.8891601067602</v>
      </c>
    </row>
    <row r="570" spans="1:5">
      <c r="A570">
        <v>568</v>
      </c>
      <c r="B570">
        <v>8142.210072178442</v>
      </c>
      <c r="C570">
        <v>10877.58359384225</v>
      </c>
      <c r="D570">
        <v>1228.185045639105</v>
      </c>
      <c r="E570">
        <v>165.8802318644649</v>
      </c>
    </row>
    <row r="571" spans="1:5">
      <c r="A571">
        <v>569</v>
      </c>
      <c r="B571">
        <v>8142.210072178442</v>
      </c>
      <c r="C571">
        <v>10877.58359384225</v>
      </c>
      <c r="D571">
        <v>1228.186780459539</v>
      </c>
      <c r="E571">
        <v>165.881966684901</v>
      </c>
    </row>
    <row r="572" spans="1:5">
      <c r="A572">
        <v>570</v>
      </c>
      <c r="B572">
        <v>8142.210072178442</v>
      </c>
      <c r="C572">
        <v>10877.58359384225</v>
      </c>
      <c r="D572">
        <v>1228.188632727416</v>
      </c>
      <c r="E572">
        <v>165.8838189527803</v>
      </c>
    </row>
    <row r="573" spans="1:5">
      <c r="A573">
        <v>571</v>
      </c>
      <c r="B573">
        <v>8142.210072178442</v>
      </c>
      <c r="C573">
        <v>10877.58359384225</v>
      </c>
      <c r="D573">
        <v>1228.180818457517</v>
      </c>
      <c r="E573">
        <v>165.8760046828816</v>
      </c>
    </row>
    <row r="574" spans="1:5">
      <c r="A574">
        <v>572</v>
      </c>
      <c r="B574">
        <v>8142.210072178442</v>
      </c>
      <c r="C574">
        <v>10877.58359384225</v>
      </c>
      <c r="D574">
        <v>1228.178155583568</v>
      </c>
      <c r="E574">
        <v>165.8733418089332</v>
      </c>
    </row>
    <row r="575" spans="1:5">
      <c r="A575">
        <v>573</v>
      </c>
      <c r="B575">
        <v>8142.210072178442</v>
      </c>
      <c r="C575">
        <v>10877.58359384225</v>
      </c>
      <c r="D575">
        <v>1228.189676616866</v>
      </c>
      <c r="E575">
        <v>165.8848628422332</v>
      </c>
    </row>
    <row r="576" spans="1:5">
      <c r="A576">
        <v>574</v>
      </c>
      <c r="B576">
        <v>8142.210072178442</v>
      </c>
      <c r="C576">
        <v>10877.58359384225</v>
      </c>
      <c r="D576">
        <v>1228.186687164053</v>
      </c>
      <c r="E576">
        <v>165.8818733894188</v>
      </c>
    </row>
    <row r="577" spans="1:5">
      <c r="A577">
        <v>575</v>
      </c>
      <c r="B577">
        <v>8142.210072178442</v>
      </c>
      <c r="C577">
        <v>10877.58359384225</v>
      </c>
      <c r="D577">
        <v>1228.184031018259</v>
      </c>
      <c r="E577">
        <v>165.8792172436254</v>
      </c>
    </row>
    <row r="578" spans="1:5">
      <c r="A578">
        <v>576</v>
      </c>
      <c r="B578">
        <v>8142.210072178442</v>
      </c>
      <c r="C578">
        <v>10877.58359384225</v>
      </c>
      <c r="D578">
        <v>1228.171048658086</v>
      </c>
      <c r="E578">
        <v>165.8662348834472</v>
      </c>
    </row>
    <row r="579" spans="1:5">
      <c r="A579">
        <v>577</v>
      </c>
      <c r="B579">
        <v>8142.210072178442</v>
      </c>
      <c r="C579">
        <v>10877.58359384225</v>
      </c>
      <c r="D579">
        <v>1228.187606162658</v>
      </c>
      <c r="E579">
        <v>165.8827923880236</v>
      </c>
    </row>
    <row r="580" spans="1:5">
      <c r="A580">
        <v>578</v>
      </c>
      <c r="B580">
        <v>8142.210072178442</v>
      </c>
      <c r="C580">
        <v>10877.58359384225</v>
      </c>
      <c r="D580">
        <v>1228.176347184758</v>
      </c>
      <c r="E580">
        <v>165.8715334101206</v>
      </c>
    </row>
    <row r="581" spans="1:5">
      <c r="A581">
        <v>579</v>
      </c>
      <c r="B581">
        <v>8142.210072178442</v>
      </c>
      <c r="C581">
        <v>10877.58359384225</v>
      </c>
      <c r="D581">
        <v>1228.197341262171</v>
      </c>
      <c r="E581">
        <v>165.8925274875336</v>
      </c>
    </row>
    <row r="582" spans="1:5">
      <c r="A582">
        <v>580</v>
      </c>
      <c r="B582">
        <v>8142.210072178442</v>
      </c>
      <c r="C582">
        <v>10877.58359384225</v>
      </c>
      <c r="D582">
        <v>1228.187131865325</v>
      </c>
      <c r="E582">
        <v>165.8823180906899</v>
      </c>
    </row>
    <row r="583" spans="1:5">
      <c r="A583">
        <v>581</v>
      </c>
      <c r="B583">
        <v>8142.210072178442</v>
      </c>
      <c r="C583">
        <v>10877.58359384225</v>
      </c>
      <c r="D583">
        <v>1228.18341028922</v>
      </c>
      <c r="E583">
        <v>165.878596514586</v>
      </c>
    </row>
    <row r="584" spans="1:5">
      <c r="A584">
        <v>582</v>
      </c>
      <c r="B584">
        <v>8142.210072178442</v>
      </c>
      <c r="C584">
        <v>10877.58359384225</v>
      </c>
      <c r="D584">
        <v>1228.187613673778</v>
      </c>
      <c r="E584">
        <v>165.8827998991417</v>
      </c>
    </row>
    <row r="585" spans="1:5">
      <c r="A585">
        <v>583</v>
      </c>
      <c r="B585">
        <v>8142.210072178442</v>
      </c>
      <c r="C585">
        <v>10877.58359384225</v>
      </c>
      <c r="D585">
        <v>1228.191184533152</v>
      </c>
      <c r="E585">
        <v>165.8863707585192</v>
      </c>
    </row>
    <row r="586" spans="1:5">
      <c r="A586">
        <v>584</v>
      </c>
      <c r="B586">
        <v>8142.210072178442</v>
      </c>
      <c r="C586">
        <v>10877.58359384225</v>
      </c>
      <c r="D586">
        <v>1228.18468701732</v>
      </c>
      <c r="E586">
        <v>165.8798732426845</v>
      </c>
    </row>
    <row r="587" spans="1:5">
      <c r="A587">
        <v>585</v>
      </c>
      <c r="B587">
        <v>8142.210072178442</v>
      </c>
      <c r="C587">
        <v>10877.58359384225</v>
      </c>
      <c r="D587">
        <v>1228.192224696755</v>
      </c>
      <c r="E587">
        <v>165.8874109221209</v>
      </c>
    </row>
    <row r="588" spans="1:5">
      <c r="A588">
        <v>586</v>
      </c>
      <c r="B588">
        <v>8142.210072178442</v>
      </c>
      <c r="C588">
        <v>10877.58359384225</v>
      </c>
      <c r="D588">
        <v>1228.18392245257</v>
      </c>
      <c r="E588">
        <v>165.8791086779345</v>
      </c>
    </row>
    <row r="589" spans="1:5">
      <c r="A589">
        <v>587</v>
      </c>
      <c r="B589">
        <v>8142.210072178442</v>
      </c>
      <c r="C589">
        <v>10877.58359384225</v>
      </c>
      <c r="D589">
        <v>1228.182581006111</v>
      </c>
      <c r="E589">
        <v>165.877767231476</v>
      </c>
    </row>
    <row r="590" spans="1:5">
      <c r="A590">
        <v>588</v>
      </c>
      <c r="B590">
        <v>8142.210072178442</v>
      </c>
      <c r="C590">
        <v>10877.58359384225</v>
      </c>
      <c r="D590">
        <v>1228.184743634139</v>
      </c>
      <c r="E590">
        <v>165.8799298595065</v>
      </c>
    </row>
    <row r="591" spans="1:5">
      <c r="A591">
        <v>589</v>
      </c>
      <c r="B591">
        <v>8142.210072178442</v>
      </c>
      <c r="C591">
        <v>10877.58359384225</v>
      </c>
      <c r="D591">
        <v>1228.18828527485</v>
      </c>
      <c r="E591">
        <v>165.8834715002131</v>
      </c>
    </row>
    <row r="592" spans="1:5">
      <c r="A592">
        <v>590</v>
      </c>
      <c r="B592">
        <v>8142.210072178442</v>
      </c>
      <c r="C592">
        <v>10877.58359384225</v>
      </c>
      <c r="D592">
        <v>1228.179475102952</v>
      </c>
      <c r="E592">
        <v>165.8746613283175</v>
      </c>
    </row>
    <row r="593" spans="1:5">
      <c r="A593">
        <v>591</v>
      </c>
      <c r="B593">
        <v>8142.210072178442</v>
      </c>
      <c r="C593">
        <v>10877.58359384225</v>
      </c>
      <c r="D593">
        <v>1228.185799847978</v>
      </c>
      <c r="E593">
        <v>165.8809860733457</v>
      </c>
    </row>
    <row r="594" spans="1:5">
      <c r="A594">
        <v>592</v>
      </c>
      <c r="B594">
        <v>8142.210072178442</v>
      </c>
      <c r="C594">
        <v>10877.58359384225</v>
      </c>
      <c r="D594">
        <v>1228.187632008435</v>
      </c>
      <c r="E594">
        <v>165.8828182337965</v>
      </c>
    </row>
    <row r="595" spans="1:5">
      <c r="A595">
        <v>593</v>
      </c>
      <c r="B595">
        <v>8142.210072178442</v>
      </c>
      <c r="C595">
        <v>10877.58359384225</v>
      </c>
      <c r="D595">
        <v>1228.185148398921</v>
      </c>
      <c r="E595">
        <v>165.8803346242823</v>
      </c>
    </row>
    <row r="596" spans="1:5">
      <c r="A596">
        <v>594</v>
      </c>
      <c r="B596">
        <v>8142.210072178442</v>
      </c>
      <c r="C596">
        <v>10877.58359384225</v>
      </c>
      <c r="D596">
        <v>1228.179583012762</v>
      </c>
      <c r="E596">
        <v>165.874769238128</v>
      </c>
    </row>
    <row r="597" spans="1:5">
      <c r="A597">
        <v>595</v>
      </c>
      <c r="B597">
        <v>8142.210072178442</v>
      </c>
      <c r="C597">
        <v>10877.58359384225</v>
      </c>
      <c r="D597">
        <v>1228.177591152711</v>
      </c>
      <c r="E597">
        <v>165.8727773780736</v>
      </c>
    </row>
    <row r="598" spans="1:5">
      <c r="A598">
        <v>596</v>
      </c>
      <c r="B598">
        <v>8142.210072178442</v>
      </c>
      <c r="C598">
        <v>10877.58359384225</v>
      </c>
      <c r="D598">
        <v>1228.178127795109</v>
      </c>
      <c r="E598">
        <v>165.8733140204761</v>
      </c>
    </row>
    <row r="599" spans="1:5">
      <c r="A599">
        <v>597</v>
      </c>
      <c r="B599">
        <v>8142.210072178442</v>
      </c>
      <c r="C599">
        <v>10877.58359384225</v>
      </c>
      <c r="D599">
        <v>1228.17812985492</v>
      </c>
      <c r="E599">
        <v>165.8733160802835</v>
      </c>
    </row>
    <row r="600" spans="1:5">
      <c r="A600">
        <v>598</v>
      </c>
      <c r="B600">
        <v>8142.210072178442</v>
      </c>
      <c r="C600">
        <v>10877.58359384225</v>
      </c>
      <c r="D600">
        <v>1228.183622188923</v>
      </c>
      <c r="E600">
        <v>165.8788084142947</v>
      </c>
    </row>
    <row r="601" spans="1:5">
      <c r="A601">
        <v>599</v>
      </c>
      <c r="B601">
        <v>8142.210072178442</v>
      </c>
      <c r="C601">
        <v>10877.58359384225</v>
      </c>
      <c r="D601">
        <v>1228.17715692482</v>
      </c>
      <c r="E601">
        <v>165.8723431501832</v>
      </c>
    </row>
    <row r="602" spans="1:5">
      <c r="A602">
        <v>600</v>
      </c>
      <c r="B602">
        <v>8142.210072178442</v>
      </c>
      <c r="C602">
        <v>10877.58359384225</v>
      </c>
      <c r="D602">
        <v>1228.17995764248</v>
      </c>
      <c r="E602">
        <v>165.8751438678446</v>
      </c>
    </row>
    <row r="603" spans="1:5">
      <c r="A603">
        <v>601</v>
      </c>
      <c r="B603">
        <v>8142.210072178442</v>
      </c>
      <c r="C603">
        <v>10877.58359384225</v>
      </c>
      <c r="D603">
        <v>1228.178660454915</v>
      </c>
      <c r="E603">
        <v>165.8738466802807</v>
      </c>
    </row>
    <row r="604" spans="1:5">
      <c r="A604">
        <v>602</v>
      </c>
      <c r="B604">
        <v>8142.210072178442</v>
      </c>
      <c r="C604">
        <v>10877.58359384225</v>
      </c>
      <c r="D604">
        <v>1228.177052370702</v>
      </c>
      <c r="E604">
        <v>165.8722385960669</v>
      </c>
    </row>
    <row r="605" spans="1:5">
      <c r="A605">
        <v>603</v>
      </c>
      <c r="B605">
        <v>8142.210072178442</v>
      </c>
      <c r="C605">
        <v>10877.58359384225</v>
      </c>
      <c r="D605">
        <v>1228.180744099867</v>
      </c>
      <c r="E605">
        <v>165.8759303252268</v>
      </c>
    </row>
    <row r="606" spans="1:5">
      <c r="A606">
        <v>604</v>
      </c>
      <c r="B606">
        <v>8142.210072178442</v>
      </c>
      <c r="C606">
        <v>10877.58359384225</v>
      </c>
      <c r="D606">
        <v>1228.180242289894</v>
      </c>
      <c r="E606">
        <v>165.8754285152608</v>
      </c>
    </row>
    <row r="607" spans="1:5">
      <c r="A607">
        <v>605</v>
      </c>
      <c r="B607">
        <v>8142.210072178442</v>
      </c>
      <c r="C607">
        <v>10877.58359384225</v>
      </c>
      <c r="D607">
        <v>1228.173428540263</v>
      </c>
      <c r="E607">
        <v>165.8686147656304</v>
      </c>
    </row>
    <row r="608" spans="1:5">
      <c r="A608">
        <v>606</v>
      </c>
      <c r="B608">
        <v>8142.210072178442</v>
      </c>
      <c r="C608">
        <v>10877.58359384225</v>
      </c>
      <c r="D608">
        <v>1228.187505813049</v>
      </c>
      <c r="E608">
        <v>165.8826920384144</v>
      </c>
    </row>
    <row r="609" spans="1:5">
      <c r="A609">
        <v>607</v>
      </c>
      <c r="B609">
        <v>8142.210072178442</v>
      </c>
      <c r="C609">
        <v>10877.58359384225</v>
      </c>
      <c r="D609">
        <v>1228.186257962712</v>
      </c>
      <c r="E609">
        <v>165.8814441880752</v>
      </c>
    </row>
    <row r="610" spans="1:5">
      <c r="A610">
        <v>608</v>
      </c>
      <c r="B610">
        <v>8142.210072178442</v>
      </c>
      <c r="C610">
        <v>10877.58359384225</v>
      </c>
      <c r="D610">
        <v>1228.192556411653</v>
      </c>
      <c r="E610">
        <v>165.8877426370169</v>
      </c>
    </row>
    <row r="611" spans="1:5">
      <c r="A611">
        <v>609</v>
      </c>
      <c r="B611">
        <v>8142.210072178442</v>
      </c>
      <c r="C611">
        <v>10877.58359384225</v>
      </c>
      <c r="D611">
        <v>1228.188652421038</v>
      </c>
      <c r="E611">
        <v>165.8838386464042</v>
      </c>
    </row>
    <row r="612" spans="1:5">
      <c r="A612">
        <v>610</v>
      </c>
      <c r="B612">
        <v>8142.210072178442</v>
      </c>
      <c r="C612">
        <v>10877.58359384225</v>
      </c>
      <c r="D612">
        <v>1228.181542444634</v>
      </c>
      <c r="E612">
        <v>165.8767286700005</v>
      </c>
    </row>
    <row r="613" spans="1:5">
      <c r="A613">
        <v>611</v>
      </c>
      <c r="B613">
        <v>8142.210072178442</v>
      </c>
      <c r="C613">
        <v>10877.58359384225</v>
      </c>
      <c r="D613">
        <v>1228.182451263874</v>
      </c>
      <c r="E613">
        <v>165.8776374892383</v>
      </c>
    </row>
    <row r="614" spans="1:5">
      <c r="A614">
        <v>612</v>
      </c>
      <c r="B614">
        <v>8142.210072178442</v>
      </c>
      <c r="C614">
        <v>10877.58359384225</v>
      </c>
      <c r="D614">
        <v>1228.183687240441</v>
      </c>
      <c r="E614">
        <v>165.878873465803</v>
      </c>
    </row>
    <row r="615" spans="1:5">
      <c r="A615">
        <v>613</v>
      </c>
      <c r="B615">
        <v>8142.210072178442</v>
      </c>
      <c r="C615">
        <v>10877.58359384225</v>
      </c>
      <c r="D615">
        <v>1228.18876845481</v>
      </c>
      <c r="E615">
        <v>165.8839546801735</v>
      </c>
    </row>
    <row r="616" spans="1:5">
      <c r="A616">
        <v>614</v>
      </c>
      <c r="B616">
        <v>8142.210072178442</v>
      </c>
      <c r="C616">
        <v>10877.58359384225</v>
      </c>
      <c r="D616">
        <v>1228.188171521577</v>
      </c>
      <c r="E616">
        <v>165.8833577469396</v>
      </c>
    </row>
    <row r="617" spans="1:5">
      <c r="A617">
        <v>615</v>
      </c>
      <c r="B617">
        <v>8142.210072178442</v>
      </c>
      <c r="C617">
        <v>10877.58359384225</v>
      </c>
      <c r="D617">
        <v>1228.189075005419</v>
      </c>
      <c r="E617">
        <v>165.8842612307863</v>
      </c>
    </row>
    <row r="618" spans="1:5">
      <c r="A618">
        <v>616</v>
      </c>
      <c r="B618">
        <v>8142.210072178442</v>
      </c>
      <c r="C618">
        <v>10877.58359384225</v>
      </c>
      <c r="D618">
        <v>1228.190804709317</v>
      </c>
      <c r="E618">
        <v>165.8859909346801</v>
      </c>
    </row>
    <row r="619" spans="1:5">
      <c r="A619">
        <v>617</v>
      </c>
      <c r="B619">
        <v>8142.210072178442</v>
      </c>
      <c r="C619">
        <v>10877.58359384225</v>
      </c>
      <c r="D619">
        <v>1228.190166011544</v>
      </c>
      <c r="E619">
        <v>165.8853522369054</v>
      </c>
    </row>
    <row r="620" spans="1:5">
      <c r="A620">
        <v>618</v>
      </c>
      <c r="B620">
        <v>8142.210072178442</v>
      </c>
      <c r="C620">
        <v>10877.58359384225</v>
      </c>
      <c r="D620">
        <v>1228.197836845469</v>
      </c>
      <c r="E620">
        <v>165.8930230708385</v>
      </c>
    </row>
    <row r="621" spans="1:5">
      <c r="A621">
        <v>619</v>
      </c>
      <c r="B621">
        <v>8142.210072178442</v>
      </c>
      <c r="C621">
        <v>10877.58359384225</v>
      </c>
      <c r="D621">
        <v>1228.188858604432</v>
      </c>
      <c r="E621">
        <v>165.8840448297962</v>
      </c>
    </row>
    <row r="622" spans="1:5">
      <c r="A622">
        <v>620</v>
      </c>
      <c r="B622">
        <v>8142.210072178442</v>
      </c>
      <c r="C622">
        <v>10877.58359384225</v>
      </c>
      <c r="D622">
        <v>1228.190871852906</v>
      </c>
      <c r="E622">
        <v>165.8860580782753</v>
      </c>
    </row>
    <row r="623" spans="1:5">
      <c r="A623">
        <v>621</v>
      </c>
      <c r="B623">
        <v>8142.210072178442</v>
      </c>
      <c r="C623">
        <v>10877.58359384225</v>
      </c>
      <c r="D623">
        <v>1228.192616247326</v>
      </c>
      <c r="E623">
        <v>165.8878024726943</v>
      </c>
    </row>
    <row r="624" spans="1:5">
      <c r="A624">
        <v>622</v>
      </c>
      <c r="B624">
        <v>8142.210072178442</v>
      </c>
      <c r="C624">
        <v>10877.58359384225</v>
      </c>
      <c r="D624">
        <v>1228.192138607314</v>
      </c>
      <c r="E624">
        <v>165.8873248326806</v>
      </c>
    </row>
    <row r="625" spans="1:5">
      <c r="A625">
        <v>623</v>
      </c>
      <c r="B625">
        <v>8142.210072178442</v>
      </c>
      <c r="C625">
        <v>10877.58359384225</v>
      </c>
      <c r="D625">
        <v>1228.193779761667</v>
      </c>
      <c r="E625">
        <v>165.8889659870315</v>
      </c>
    </row>
    <row r="626" spans="1:5">
      <c r="A626">
        <v>624</v>
      </c>
      <c r="B626">
        <v>8142.210072178442</v>
      </c>
      <c r="C626">
        <v>10877.58359384225</v>
      </c>
      <c r="D626">
        <v>1228.192457428955</v>
      </c>
      <c r="E626">
        <v>165.8876436543172</v>
      </c>
    </row>
    <row r="627" spans="1:5">
      <c r="A627">
        <v>625</v>
      </c>
      <c r="B627">
        <v>8142.210072178442</v>
      </c>
      <c r="C627">
        <v>10877.58359384225</v>
      </c>
      <c r="D627">
        <v>1228.195006512819</v>
      </c>
      <c r="E627">
        <v>165.8901927381867</v>
      </c>
    </row>
    <row r="628" spans="1:5">
      <c r="A628">
        <v>626</v>
      </c>
      <c r="B628">
        <v>8142.210072178442</v>
      </c>
      <c r="C628">
        <v>10877.58359384225</v>
      </c>
      <c r="D628">
        <v>1228.193082511127</v>
      </c>
      <c r="E628">
        <v>165.8882687364937</v>
      </c>
    </row>
    <row r="629" spans="1:5">
      <c r="A629">
        <v>627</v>
      </c>
      <c r="B629">
        <v>8142.210072178442</v>
      </c>
      <c r="C629">
        <v>10877.58359384225</v>
      </c>
      <c r="D629">
        <v>1228.195030808551</v>
      </c>
      <c r="E629">
        <v>165.8902170339141</v>
      </c>
    </row>
    <row r="630" spans="1:5">
      <c r="A630">
        <v>628</v>
      </c>
      <c r="B630">
        <v>8142.210072178442</v>
      </c>
      <c r="C630">
        <v>10877.58359384225</v>
      </c>
      <c r="D630">
        <v>1228.191499771532</v>
      </c>
      <c r="E630">
        <v>165.8866859968935</v>
      </c>
    </row>
    <row r="631" spans="1:5">
      <c r="A631">
        <v>629</v>
      </c>
      <c r="B631">
        <v>8142.210072178442</v>
      </c>
      <c r="C631">
        <v>10877.58359384225</v>
      </c>
      <c r="D631">
        <v>1228.191645688667</v>
      </c>
      <c r="E631">
        <v>165.886831914031</v>
      </c>
    </row>
    <row r="632" spans="1:5">
      <c r="A632">
        <v>630</v>
      </c>
      <c r="B632">
        <v>8142.210072178442</v>
      </c>
      <c r="C632">
        <v>10877.58359384225</v>
      </c>
      <c r="D632">
        <v>1228.195886215737</v>
      </c>
      <c r="E632">
        <v>165.8910724411006</v>
      </c>
    </row>
    <row r="633" spans="1:5">
      <c r="A633">
        <v>631</v>
      </c>
      <c r="B633">
        <v>8142.210072178442</v>
      </c>
      <c r="C633">
        <v>10877.58359384225</v>
      </c>
      <c r="D633">
        <v>1228.191164203955</v>
      </c>
      <c r="E633">
        <v>165.8863504293186</v>
      </c>
    </row>
    <row r="634" spans="1:5">
      <c r="A634">
        <v>632</v>
      </c>
      <c r="B634">
        <v>8142.210072178442</v>
      </c>
      <c r="C634">
        <v>10877.58359384225</v>
      </c>
      <c r="D634">
        <v>1228.190319359335</v>
      </c>
      <c r="E634">
        <v>165.8855055846953</v>
      </c>
    </row>
    <row r="635" spans="1:5">
      <c r="A635">
        <v>633</v>
      </c>
      <c r="B635">
        <v>8142.210072178442</v>
      </c>
      <c r="C635">
        <v>10877.58359384225</v>
      </c>
      <c r="D635">
        <v>1228.189926374745</v>
      </c>
      <c r="E635">
        <v>165.8851126001149</v>
      </c>
    </row>
    <row r="636" spans="1:5">
      <c r="A636">
        <v>634</v>
      </c>
      <c r="B636">
        <v>8142.210072178442</v>
      </c>
      <c r="C636">
        <v>10877.58359384225</v>
      </c>
      <c r="D636">
        <v>1228.191162756232</v>
      </c>
      <c r="E636">
        <v>165.8863489815961</v>
      </c>
    </row>
    <row r="637" spans="1:5">
      <c r="A637">
        <v>635</v>
      </c>
      <c r="B637">
        <v>8142.210072178442</v>
      </c>
      <c r="C637">
        <v>10877.58359384225</v>
      </c>
      <c r="D637">
        <v>1228.193190130153</v>
      </c>
      <c r="E637">
        <v>165.8883763555157</v>
      </c>
    </row>
    <row r="638" spans="1:5">
      <c r="A638">
        <v>636</v>
      </c>
      <c r="B638">
        <v>8142.210072178442</v>
      </c>
      <c r="C638">
        <v>10877.58359384225</v>
      </c>
      <c r="D638">
        <v>1228.192902931528</v>
      </c>
      <c r="E638">
        <v>165.888089156893</v>
      </c>
    </row>
    <row r="639" spans="1:5">
      <c r="A639">
        <v>637</v>
      </c>
      <c r="B639">
        <v>8142.210072178442</v>
      </c>
      <c r="C639">
        <v>10877.58359384225</v>
      </c>
      <c r="D639">
        <v>1228.192083002527</v>
      </c>
      <c r="E639">
        <v>165.8872692278904</v>
      </c>
    </row>
    <row r="640" spans="1:5">
      <c r="A640">
        <v>638</v>
      </c>
      <c r="B640">
        <v>8142.210072178442</v>
      </c>
      <c r="C640">
        <v>10877.58359384225</v>
      </c>
      <c r="D640">
        <v>1228.19508521516</v>
      </c>
      <c r="E640">
        <v>165.8902714405237</v>
      </c>
    </row>
    <row r="641" spans="1:5">
      <c r="A641">
        <v>639</v>
      </c>
      <c r="B641">
        <v>8142.210072178442</v>
      </c>
      <c r="C641">
        <v>10877.58359384225</v>
      </c>
      <c r="D641">
        <v>1228.1930965591</v>
      </c>
      <c r="E641">
        <v>165.8882827844682</v>
      </c>
    </row>
    <row r="642" spans="1:5">
      <c r="A642">
        <v>640</v>
      </c>
      <c r="B642">
        <v>8142.210072178442</v>
      </c>
      <c r="C642">
        <v>10877.58359384225</v>
      </c>
      <c r="D642">
        <v>1228.187868251145</v>
      </c>
      <c r="E642">
        <v>165.8830544765095</v>
      </c>
    </row>
    <row r="643" spans="1:5">
      <c r="A643">
        <v>641</v>
      </c>
      <c r="B643">
        <v>8142.210072178442</v>
      </c>
      <c r="C643">
        <v>10877.58359384225</v>
      </c>
      <c r="D643">
        <v>1228.19325792638</v>
      </c>
      <c r="E643">
        <v>165.8884441517449</v>
      </c>
    </row>
    <row r="644" spans="1:5">
      <c r="A644">
        <v>642</v>
      </c>
      <c r="B644">
        <v>8142.210072178442</v>
      </c>
      <c r="C644">
        <v>10877.58359384225</v>
      </c>
      <c r="D644">
        <v>1228.193200966747</v>
      </c>
      <c r="E644">
        <v>165.8883871921118</v>
      </c>
    </row>
    <row r="645" spans="1:5">
      <c r="A645">
        <v>643</v>
      </c>
      <c r="B645">
        <v>8142.210072178442</v>
      </c>
      <c r="C645">
        <v>10877.58359384225</v>
      </c>
      <c r="D645">
        <v>1228.194405334174</v>
      </c>
      <c r="E645">
        <v>165.8895915595371</v>
      </c>
    </row>
    <row r="646" spans="1:5">
      <c r="A646">
        <v>644</v>
      </c>
      <c r="B646">
        <v>8142.210072178442</v>
      </c>
      <c r="C646">
        <v>10877.58359384225</v>
      </c>
      <c r="D646">
        <v>1228.192779615077</v>
      </c>
      <c r="E646">
        <v>165.8879658404431</v>
      </c>
    </row>
    <row r="647" spans="1:5">
      <c r="A647">
        <v>645</v>
      </c>
      <c r="B647">
        <v>8142.210072178442</v>
      </c>
      <c r="C647">
        <v>10877.58359384225</v>
      </c>
      <c r="D647">
        <v>1228.192685542887</v>
      </c>
      <c r="E647">
        <v>165.8878717682489</v>
      </c>
    </row>
    <row r="648" spans="1:5">
      <c r="A648">
        <v>646</v>
      </c>
      <c r="B648">
        <v>8142.210072178442</v>
      </c>
      <c r="C648">
        <v>10877.58359384225</v>
      </c>
      <c r="D648">
        <v>1228.194851445103</v>
      </c>
      <c r="E648">
        <v>165.8900376704673</v>
      </c>
    </row>
    <row r="649" spans="1:5">
      <c r="A649">
        <v>647</v>
      </c>
      <c r="B649">
        <v>8142.210072178442</v>
      </c>
      <c r="C649">
        <v>10877.58359384225</v>
      </c>
      <c r="D649">
        <v>1228.193429328183</v>
      </c>
      <c r="E649">
        <v>165.8886155535484</v>
      </c>
    </row>
    <row r="650" spans="1:5">
      <c r="A650">
        <v>648</v>
      </c>
      <c r="B650">
        <v>8142.210072178442</v>
      </c>
      <c r="C650">
        <v>10877.58359384225</v>
      </c>
      <c r="D650">
        <v>1228.190927361258</v>
      </c>
      <c r="E650">
        <v>165.8861135866249</v>
      </c>
    </row>
    <row r="651" spans="1:5">
      <c r="A651">
        <v>649</v>
      </c>
      <c r="B651">
        <v>8142.210072178442</v>
      </c>
      <c r="C651">
        <v>10877.58359384225</v>
      </c>
      <c r="D651">
        <v>1228.193566546014</v>
      </c>
      <c r="E651">
        <v>165.88875277138</v>
      </c>
    </row>
    <row r="652" spans="1:5">
      <c r="A652">
        <v>650</v>
      </c>
      <c r="B652">
        <v>8142.210072178442</v>
      </c>
      <c r="C652">
        <v>10877.58359384225</v>
      </c>
      <c r="D652">
        <v>1228.197517080434</v>
      </c>
      <c r="E652">
        <v>165.8927033058006</v>
      </c>
    </row>
    <row r="653" spans="1:5">
      <c r="A653">
        <v>651</v>
      </c>
      <c r="B653">
        <v>8142.210072178442</v>
      </c>
      <c r="C653">
        <v>10877.58359384225</v>
      </c>
      <c r="D653">
        <v>1228.193248039293</v>
      </c>
      <c r="E653">
        <v>165.8884342646562</v>
      </c>
    </row>
    <row r="654" spans="1:5">
      <c r="A654">
        <v>652</v>
      </c>
      <c r="B654">
        <v>8142.210072178442</v>
      </c>
      <c r="C654">
        <v>10877.58359384225</v>
      </c>
      <c r="D654">
        <v>1228.190342022013</v>
      </c>
      <c r="E654">
        <v>165.8855282473771</v>
      </c>
    </row>
    <row r="655" spans="1:5">
      <c r="A655">
        <v>653</v>
      </c>
      <c r="B655">
        <v>8142.210072178442</v>
      </c>
      <c r="C655">
        <v>10877.58359384225</v>
      </c>
      <c r="D655">
        <v>1228.194833376155</v>
      </c>
      <c r="E655">
        <v>165.890019601523</v>
      </c>
    </row>
    <row r="656" spans="1:5">
      <c r="A656">
        <v>654</v>
      </c>
      <c r="B656">
        <v>8142.210072178442</v>
      </c>
      <c r="C656">
        <v>10877.58359384225</v>
      </c>
      <c r="D656">
        <v>1228.19031377422</v>
      </c>
      <c r="E656">
        <v>165.8854999995884</v>
      </c>
    </row>
    <row r="657" spans="1:5">
      <c r="A657">
        <v>655</v>
      </c>
      <c r="B657">
        <v>8142.210072178442</v>
      </c>
      <c r="C657">
        <v>10877.58359384225</v>
      </c>
      <c r="D657">
        <v>1228.191880180703</v>
      </c>
      <c r="E657">
        <v>165.8870664060678</v>
      </c>
    </row>
    <row r="658" spans="1:5">
      <c r="A658">
        <v>656</v>
      </c>
      <c r="B658">
        <v>8142.210072178442</v>
      </c>
      <c r="C658">
        <v>10877.58359384225</v>
      </c>
      <c r="D658">
        <v>1228.196086567511</v>
      </c>
      <c r="E658">
        <v>165.8912727928766</v>
      </c>
    </row>
    <row r="659" spans="1:5">
      <c r="A659">
        <v>657</v>
      </c>
      <c r="B659">
        <v>8142.210072178442</v>
      </c>
      <c r="C659">
        <v>10877.58359384225</v>
      </c>
      <c r="D659">
        <v>1228.193758930737</v>
      </c>
      <c r="E659">
        <v>165.8889451561031</v>
      </c>
    </row>
    <row r="660" spans="1:5">
      <c r="A660">
        <v>658</v>
      </c>
      <c r="B660">
        <v>8142.210072178442</v>
      </c>
      <c r="C660">
        <v>10877.58359384225</v>
      </c>
      <c r="D660">
        <v>1228.189505885031</v>
      </c>
      <c r="E660">
        <v>165.8846921103977</v>
      </c>
    </row>
    <row r="661" spans="1:5">
      <c r="A661">
        <v>659</v>
      </c>
      <c r="B661">
        <v>8142.210072178442</v>
      </c>
      <c r="C661">
        <v>10877.58359384225</v>
      </c>
      <c r="D661">
        <v>1228.19348491226</v>
      </c>
      <c r="E661">
        <v>165.8886711376261</v>
      </c>
    </row>
    <row r="662" spans="1:5">
      <c r="A662">
        <v>660</v>
      </c>
      <c r="B662">
        <v>8142.210072178442</v>
      </c>
      <c r="C662">
        <v>10877.58359384225</v>
      </c>
      <c r="D662">
        <v>1228.195544425942</v>
      </c>
      <c r="E662">
        <v>165.8907306513056</v>
      </c>
    </row>
    <row r="663" spans="1:5">
      <c r="A663">
        <v>661</v>
      </c>
      <c r="B663">
        <v>8142.210072178442</v>
      </c>
      <c r="C663">
        <v>10877.58359384225</v>
      </c>
      <c r="D663">
        <v>1228.194253055478</v>
      </c>
      <c r="E663">
        <v>165.8894392808451</v>
      </c>
    </row>
    <row r="664" spans="1:5">
      <c r="A664">
        <v>662</v>
      </c>
      <c r="B664">
        <v>8142.210072178442</v>
      </c>
      <c r="C664">
        <v>10877.58359384225</v>
      </c>
      <c r="D664">
        <v>1228.192865021816</v>
      </c>
      <c r="E664">
        <v>165.8880512471808</v>
      </c>
    </row>
    <row r="665" spans="1:5">
      <c r="A665">
        <v>663</v>
      </c>
      <c r="B665">
        <v>8142.210072178442</v>
      </c>
      <c r="C665">
        <v>10877.58359384225</v>
      </c>
      <c r="D665">
        <v>1228.193674816019</v>
      </c>
      <c r="E665">
        <v>165.888861041383</v>
      </c>
    </row>
    <row r="666" spans="1:5">
      <c r="A666">
        <v>664</v>
      </c>
      <c r="B666">
        <v>8142.210072178442</v>
      </c>
      <c r="C666">
        <v>10877.58359384225</v>
      </c>
      <c r="D666">
        <v>1228.194908837332</v>
      </c>
      <c r="E666">
        <v>165.8900950626957</v>
      </c>
    </row>
    <row r="667" spans="1:5">
      <c r="A667">
        <v>665</v>
      </c>
      <c r="B667">
        <v>8142.210072178442</v>
      </c>
      <c r="C667">
        <v>10877.58359384225</v>
      </c>
      <c r="D667">
        <v>1228.193120626494</v>
      </c>
      <c r="E667">
        <v>165.8883068518587</v>
      </c>
    </row>
    <row r="668" spans="1:5">
      <c r="A668">
        <v>666</v>
      </c>
      <c r="B668">
        <v>8142.210072178442</v>
      </c>
      <c r="C668">
        <v>10877.58359384225</v>
      </c>
      <c r="D668">
        <v>1228.193341765897</v>
      </c>
      <c r="E668">
        <v>165.8885279912641</v>
      </c>
    </row>
    <row r="669" spans="1:5">
      <c r="A669">
        <v>667</v>
      </c>
      <c r="B669">
        <v>8142.210072178442</v>
      </c>
      <c r="C669">
        <v>10877.58359384225</v>
      </c>
      <c r="D669">
        <v>1228.193439366384</v>
      </c>
      <c r="E669">
        <v>165.8886255917463</v>
      </c>
    </row>
    <row r="670" spans="1:5">
      <c r="A670">
        <v>668</v>
      </c>
      <c r="B670">
        <v>8142.210072178442</v>
      </c>
      <c r="C670">
        <v>10877.58359384225</v>
      </c>
      <c r="D670">
        <v>1228.193796476804</v>
      </c>
      <c r="E670">
        <v>165.8889827021662</v>
      </c>
    </row>
    <row r="671" spans="1:5">
      <c r="A671">
        <v>669</v>
      </c>
      <c r="B671">
        <v>8142.210072178442</v>
      </c>
      <c r="C671">
        <v>10877.58359384225</v>
      </c>
      <c r="D671">
        <v>1228.191552509797</v>
      </c>
      <c r="E671">
        <v>165.8867387351596</v>
      </c>
    </row>
    <row r="672" spans="1:5">
      <c r="A672">
        <v>670</v>
      </c>
      <c r="B672">
        <v>8142.210072178442</v>
      </c>
      <c r="C672">
        <v>10877.58359384225</v>
      </c>
      <c r="D672">
        <v>1228.19252235665</v>
      </c>
      <c r="E672">
        <v>165.8877085820143</v>
      </c>
    </row>
    <row r="673" spans="1:5">
      <c r="A673">
        <v>671</v>
      </c>
      <c r="B673">
        <v>8142.210072178442</v>
      </c>
      <c r="C673">
        <v>10877.58359384225</v>
      </c>
      <c r="D673">
        <v>1228.192736934014</v>
      </c>
      <c r="E673">
        <v>165.8879231593818</v>
      </c>
    </row>
    <row r="674" spans="1:5">
      <c r="A674">
        <v>672</v>
      </c>
      <c r="B674">
        <v>8142.210072178442</v>
      </c>
      <c r="C674">
        <v>10877.58359384225</v>
      </c>
      <c r="D674">
        <v>1228.192778838172</v>
      </c>
      <c r="E674">
        <v>165.8879650635366</v>
      </c>
    </row>
    <row r="675" spans="1:5">
      <c r="A675">
        <v>673</v>
      </c>
      <c r="B675">
        <v>8142.210072178442</v>
      </c>
      <c r="C675">
        <v>10877.58359384225</v>
      </c>
      <c r="D675">
        <v>1228.194694092703</v>
      </c>
      <c r="E675">
        <v>165.8898803180654</v>
      </c>
    </row>
    <row r="676" spans="1:5">
      <c r="A676">
        <v>674</v>
      </c>
      <c r="B676">
        <v>8142.210072178442</v>
      </c>
      <c r="C676">
        <v>10877.58359384225</v>
      </c>
      <c r="D676">
        <v>1228.195283469982</v>
      </c>
      <c r="E676">
        <v>165.8904696953457</v>
      </c>
    </row>
    <row r="677" spans="1:5">
      <c r="A677">
        <v>675</v>
      </c>
      <c r="B677">
        <v>8142.210072178442</v>
      </c>
      <c r="C677">
        <v>10877.58359384225</v>
      </c>
      <c r="D677">
        <v>1228.194890548597</v>
      </c>
      <c r="E677">
        <v>165.8900767739596</v>
      </c>
    </row>
    <row r="678" spans="1:5">
      <c r="A678">
        <v>676</v>
      </c>
      <c r="B678">
        <v>8142.210072178442</v>
      </c>
      <c r="C678">
        <v>10877.58359384225</v>
      </c>
      <c r="D678">
        <v>1228.19251564835</v>
      </c>
      <c r="E678">
        <v>165.8877018737181</v>
      </c>
    </row>
    <row r="679" spans="1:5">
      <c r="A679">
        <v>677</v>
      </c>
      <c r="B679">
        <v>8142.210072178442</v>
      </c>
      <c r="C679">
        <v>10877.58359384225</v>
      </c>
      <c r="D679">
        <v>1228.191921804012</v>
      </c>
      <c r="E679">
        <v>165.8871080293751</v>
      </c>
    </row>
    <row r="680" spans="1:5">
      <c r="A680">
        <v>678</v>
      </c>
      <c r="B680">
        <v>8142.210072178442</v>
      </c>
      <c r="C680">
        <v>10877.58359384225</v>
      </c>
      <c r="D680">
        <v>1228.19346681391</v>
      </c>
      <c r="E680">
        <v>165.8886530392792</v>
      </c>
    </row>
    <row r="681" spans="1:5">
      <c r="A681">
        <v>679</v>
      </c>
      <c r="B681">
        <v>8142.210072178442</v>
      </c>
      <c r="C681">
        <v>10877.58359384225</v>
      </c>
      <c r="D681">
        <v>1228.193074286443</v>
      </c>
      <c r="E681">
        <v>165.888260511806</v>
      </c>
    </row>
    <row r="682" spans="1:5">
      <c r="A682">
        <v>680</v>
      </c>
      <c r="B682">
        <v>8142.210072178442</v>
      </c>
      <c r="C682">
        <v>10877.58359384225</v>
      </c>
      <c r="D682">
        <v>1228.191641579806</v>
      </c>
      <c r="E682">
        <v>165.8868278051733</v>
      </c>
    </row>
    <row r="683" spans="1:5">
      <c r="A683">
        <v>681</v>
      </c>
      <c r="B683">
        <v>8142.210072178442</v>
      </c>
      <c r="C683">
        <v>10877.58359384225</v>
      </c>
      <c r="D683">
        <v>1228.19233879572</v>
      </c>
      <c r="E683">
        <v>165.8875250210888</v>
      </c>
    </row>
    <row r="684" spans="1:5">
      <c r="A684">
        <v>682</v>
      </c>
      <c r="B684">
        <v>8142.210072178442</v>
      </c>
      <c r="C684">
        <v>10877.58359384225</v>
      </c>
      <c r="D684">
        <v>1228.191497200577</v>
      </c>
      <c r="E684">
        <v>165.8866834259393</v>
      </c>
    </row>
    <row r="685" spans="1:5">
      <c r="A685">
        <v>683</v>
      </c>
      <c r="B685">
        <v>8142.210072178442</v>
      </c>
      <c r="C685">
        <v>10877.58359384225</v>
      </c>
      <c r="D685">
        <v>1228.191665146513</v>
      </c>
      <c r="E685">
        <v>165.8868513718758</v>
      </c>
    </row>
    <row r="686" spans="1:5">
      <c r="A686">
        <v>684</v>
      </c>
      <c r="B686">
        <v>8142.210072178442</v>
      </c>
      <c r="C686">
        <v>10877.58359384225</v>
      </c>
      <c r="D686">
        <v>1228.191471687612</v>
      </c>
      <c r="E686">
        <v>165.8866579129734</v>
      </c>
    </row>
    <row r="687" spans="1:5">
      <c r="A687">
        <v>685</v>
      </c>
      <c r="B687">
        <v>8142.210072178442</v>
      </c>
      <c r="C687">
        <v>10877.58359384225</v>
      </c>
      <c r="D687">
        <v>1228.192279297597</v>
      </c>
      <c r="E687">
        <v>165.8874655229615</v>
      </c>
    </row>
    <row r="688" spans="1:5">
      <c r="A688">
        <v>686</v>
      </c>
      <c r="B688">
        <v>8142.210072178442</v>
      </c>
      <c r="C688">
        <v>10877.58359384225</v>
      </c>
      <c r="D688">
        <v>1228.190234870804</v>
      </c>
      <c r="E688">
        <v>165.8854210961712</v>
      </c>
    </row>
    <row r="689" spans="1:5">
      <c r="A689">
        <v>687</v>
      </c>
      <c r="B689">
        <v>8142.210072178442</v>
      </c>
      <c r="C689">
        <v>10877.58359384225</v>
      </c>
      <c r="D689">
        <v>1228.191626658545</v>
      </c>
      <c r="E689">
        <v>165.8868128839073</v>
      </c>
    </row>
    <row r="690" spans="1:5">
      <c r="A690">
        <v>688</v>
      </c>
      <c r="B690">
        <v>8142.210072178442</v>
      </c>
      <c r="C690">
        <v>10877.58359384225</v>
      </c>
      <c r="D690">
        <v>1228.193358660256</v>
      </c>
      <c r="E690">
        <v>165.8885448856244</v>
      </c>
    </row>
    <row r="691" spans="1:5">
      <c r="A691">
        <v>689</v>
      </c>
      <c r="B691">
        <v>8142.210072178442</v>
      </c>
      <c r="C691">
        <v>10877.58359384225</v>
      </c>
      <c r="D691">
        <v>1228.192152963633</v>
      </c>
      <c r="E691">
        <v>165.8873391889923</v>
      </c>
    </row>
    <row r="692" spans="1:5">
      <c r="A692">
        <v>690</v>
      </c>
      <c r="B692">
        <v>8142.210072178442</v>
      </c>
      <c r="C692">
        <v>10877.58359384225</v>
      </c>
      <c r="D692">
        <v>1228.18959309118</v>
      </c>
      <c r="E692">
        <v>165.8847793165464</v>
      </c>
    </row>
    <row r="693" spans="1:5">
      <c r="A693">
        <v>691</v>
      </c>
      <c r="B693">
        <v>8142.210072178442</v>
      </c>
      <c r="C693">
        <v>10877.58359384225</v>
      </c>
      <c r="D693">
        <v>1228.191603330599</v>
      </c>
      <c r="E693">
        <v>165.8867895559638</v>
      </c>
    </row>
    <row r="694" spans="1:5">
      <c r="A694">
        <v>692</v>
      </c>
      <c r="B694">
        <v>8142.210072178442</v>
      </c>
      <c r="C694">
        <v>10877.58359384225</v>
      </c>
      <c r="D694">
        <v>1228.191417552633</v>
      </c>
      <c r="E694">
        <v>165.8866037779977</v>
      </c>
    </row>
    <row r="695" spans="1:5">
      <c r="A695">
        <v>693</v>
      </c>
      <c r="B695">
        <v>8142.210072178442</v>
      </c>
      <c r="C695">
        <v>10877.58359384225</v>
      </c>
      <c r="D695">
        <v>1228.19063013169</v>
      </c>
      <c r="E695">
        <v>165.8858163570511</v>
      </c>
    </row>
    <row r="696" spans="1:5">
      <c r="A696">
        <v>694</v>
      </c>
      <c r="B696">
        <v>8142.210072178442</v>
      </c>
      <c r="C696">
        <v>10877.58359384225</v>
      </c>
      <c r="D696">
        <v>1228.190208661554</v>
      </c>
      <c r="E696">
        <v>165.8853948869169</v>
      </c>
    </row>
    <row r="697" spans="1:5">
      <c r="A697">
        <v>695</v>
      </c>
      <c r="B697">
        <v>8142.210072178442</v>
      </c>
      <c r="C697">
        <v>10877.58359384225</v>
      </c>
      <c r="D697">
        <v>1228.192456740387</v>
      </c>
      <c r="E697">
        <v>165.887642965751</v>
      </c>
    </row>
    <row r="698" spans="1:5">
      <c r="A698">
        <v>696</v>
      </c>
      <c r="B698">
        <v>8142.210072178442</v>
      </c>
      <c r="C698">
        <v>10877.58359384225</v>
      </c>
      <c r="D698">
        <v>1228.190163580569</v>
      </c>
      <c r="E698">
        <v>165.8853498059309</v>
      </c>
    </row>
    <row r="699" spans="1:5">
      <c r="A699">
        <v>697</v>
      </c>
      <c r="B699">
        <v>8142.210072178442</v>
      </c>
      <c r="C699">
        <v>10877.58359384225</v>
      </c>
      <c r="D699">
        <v>1228.191703279404</v>
      </c>
      <c r="E699">
        <v>165.8868895047667</v>
      </c>
    </row>
    <row r="700" spans="1:5">
      <c r="A700">
        <v>698</v>
      </c>
      <c r="B700">
        <v>8142.210072178442</v>
      </c>
      <c r="C700">
        <v>10877.58359384225</v>
      </c>
      <c r="D700">
        <v>1228.191392434688</v>
      </c>
      <c r="E700">
        <v>165.8865786600535</v>
      </c>
    </row>
    <row r="701" spans="1:5">
      <c r="A701">
        <v>699</v>
      </c>
      <c r="B701">
        <v>8142.210072178442</v>
      </c>
      <c r="C701">
        <v>10877.58359384225</v>
      </c>
      <c r="D701">
        <v>1228.19102052971</v>
      </c>
      <c r="E701">
        <v>165.8862067550753</v>
      </c>
    </row>
    <row r="702" spans="1:5">
      <c r="A702">
        <v>700</v>
      </c>
      <c r="B702">
        <v>8142.210072178442</v>
      </c>
      <c r="C702">
        <v>10877.58359384225</v>
      </c>
      <c r="D702">
        <v>1228.190764445846</v>
      </c>
      <c r="E702">
        <v>165.885950671216</v>
      </c>
    </row>
    <row r="703" spans="1:5">
      <c r="A703">
        <v>701</v>
      </c>
      <c r="B703">
        <v>8142.210072178442</v>
      </c>
      <c r="C703">
        <v>10877.58359384225</v>
      </c>
      <c r="D703">
        <v>1228.192099294824</v>
      </c>
      <c r="E703">
        <v>165.8872855201896</v>
      </c>
    </row>
    <row r="704" spans="1:5">
      <c r="A704">
        <v>702</v>
      </c>
      <c r="B704">
        <v>8142.210072178442</v>
      </c>
      <c r="C704">
        <v>10877.58359384225</v>
      </c>
      <c r="D704">
        <v>1228.191994999708</v>
      </c>
      <c r="E704">
        <v>165.887181225071</v>
      </c>
    </row>
    <row r="705" spans="1:5">
      <c r="A705">
        <v>703</v>
      </c>
      <c r="B705">
        <v>8142.210072178442</v>
      </c>
      <c r="C705">
        <v>10877.58359384225</v>
      </c>
      <c r="D705">
        <v>1228.191651019317</v>
      </c>
      <c r="E705">
        <v>165.8868372446858</v>
      </c>
    </row>
    <row r="706" spans="1:5">
      <c r="A706">
        <v>704</v>
      </c>
      <c r="B706">
        <v>8142.210072178442</v>
      </c>
      <c r="C706">
        <v>10877.58359384225</v>
      </c>
      <c r="D706">
        <v>1228.191178907701</v>
      </c>
      <c r="E706">
        <v>165.8863651330675</v>
      </c>
    </row>
    <row r="707" spans="1:5">
      <c r="A707">
        <v>705</v>
      </c>
      <c r="B707">
        <v>8142.210072178442</v>
      </c>
      <c r="C707">
        <v>10877.58359384225</v>
      </c>
      <c r="D707">
        <v>1228.191626392577</v>
      </c>
      <c r="E707">
        <v>165.8868126179396</v>
      </c>
    </row>
    <row r="708" spans="1:5">
      <c r="A708">
        <v>706</v>
      </c>
      <c r="B708">
        <v>8142.210072178442</v>
      </c>
      <c r="C708">
        <v>10877.58359384225</v>
      </c>
      <c r="D708">
        <v>1228.191261672379</v>
      </c>
      <c r="E708">
        <v>165.886447897746</v>
      </c>
    </row>
    <row r="709" spans="1:5">
      <c r="A709">
        <v>707</v>
      </c>
      <c r="B709">
        <v>8142.210072178442</v>
      </c>
      <c r="C709">
        <v>10877.58359384225</v>
      </c>
      <c r="D709">
        <v>1228.192258693361</v>
      </c>
      <c r="E709">
        <v>165.8874449187248</v>
      </c>
    </row>
    <row r="710" spans="1:5">
      <c r="A710">
        <v>708</v>
      </c>
      <c r="B710">
        <v>8142.210072178442</v>
      </c>
      <c r="C710">
        <v>10877.58359384225</v>
      </c>
      <c r="D710">
        <v>1228.192015340614</v>
      </c>
      <c r="E710">
        <v>165.8872015659788</v>
      </c>
    </row>
    <row r="711" spans="1:5">
      <c r="A711">
        <v>709</v>
      </c>
      <c r="B711">
        <v>8142.210072178442</v>
      </c>
      <c r="C711">
        <v>10877.58359384225</v>
      </c>
      <c r="D711">
        <v>1228.192188690155</v>
      </c>
      <c r="E711">
        <v>165.8873749155211</v>
      </c>
    </row>
    <row r="712" spans="1:5">
      <c r="A712">
        <v>710</v>
      </c>
      <c r="B712">
        <v>8142.210072178442</v>
      </c>
      <c r="C712">
        <v>10877.58359384225</v>
      </c>
      <c r="D712">
        <v>1228.192075748024</v>
      </c>
      <c r="E712">
        <v>165.8872619733899</v>
      </c>
    </row>
    <row r="713" spans="1:5">
      <c r="A713">
        <v>711</v>
      </c>
      <c r="B713">
        <v>8142.210072178442</v>
      </c>
      <c r="C713">
        <v>10877.58359384225</v>
      </c>
      <c r="D713">
        <v>1228.191155760239</v>
      </c>
      <c r="E713">
        <v>165.886341985606</v>
      </c>
    </row>
    <row r="714" spans="1:5">
      <c r="A714">
        <v>712</v>
      </c>
      <c r="B714">
        <v>8142.210072178442</v>
      </c>
      <c r="C714">
        <v>10877.58359384225</v>
      </c>
      <c r="D714">
        <v>1228.191395594571</v>
      </c>
      <c r="E714">
        <v>165.8865818199338</v>
      </c>
    </row>
    <row r="715" spans="1:5">
      <c r="A715">
        <v>713</v>
      </c>
      <c r="B715">
        <v>8142.210072178442</v>
      </c>
      <c r="C715">
        <v>10877.58359384225</v>
      </c>
      <c r="D715">
        <v>1228.190760611796</v>
      </c>
      <c r="E715">
        <v>165.8859468371618</v>
      </c>
    </row>
    <row r="716" spans="1:5">
      <c r="A716">
        <v>714</v>
      </c>
      <c r="B716">
        <v>8142.210072178442</v>
      </c>
      <c r="C716">
        <v>10877.58359384225</v>
      </c>
      <c r="D716">
        <v>1228.19073804348</v>
      </c>
      <c r="E716">
        <v>165.8859242688433</v>
      </c>
    </row>
    <row r="717" spans="1:5">
      <c r="A717">
        <v>715</v>
      </c>
      <c r="B717">
        <v>8142.210072178442</v>
      </c>
      <c r="C717">
        <v>10877.58359384225</v>
      </c>
      <c r="D717">
        <v>1228.190676659584</v>
      </c>
      <c r="E717">
        <v>165.8858628849513</v>
      </c>
    </row>
    <row r="718" spans="1:5">
      <c r="A718">
        <v>716</v>
      </c>
      <c r="B718">
        <v>8142.210072178442</v>
      </c>
      <c r="C718">
        <v>10877.58359384225</v>
      </c>
      <c r="D718">
        <v>1228.190460217857</v>
      </c>
      <c r="E718">
        <v>165.8856464432247</v>
      </c>
    </row>
    <row r="719" spans="1:5">
      <c r="A719">
        <v>717</v>
      </c>
      <c r="B719">
        <v>8142.210072178442</v>
      </c>
      <c r="C719">
        <v>10877.58359384225</v>
      </c>
      <c r="D719">
        <v>1228.191389847508</v>
      </c>
      <c r="E719">
        <v>165.8865760728754</v>
      </c>
    </row>
    <row r="720" spans="1:5">
      <c r="A720">
        <v>718</v>
      </c>
      <c r="B720">
        <v>8142.210072178442</v>
      </c>
      <c r="C720">
        <v>10877.58359384225</v>
      </c>
      <c r="D720">
        <v>1228.190394152675</v>
      </c>
      <c r="E720">
        <v>165.8855803780397</v>
      </c>
    </row>
    <row r="721" spans="1:5">
      <c r="A721">
        <v>719</v>
      </c>
      <c r="B721">
        <v>8142.210072178442</v>
      </c>
      <c r="C721">
        <v>10877.58359384225</v>
      </c>
      <c r="D721">
        <v>1228.190132118119</v>
      </c>
      <c r="E721">
        <v>165.8853183434876</v>
      </c>
    </row>
    <row r="722" spans="1:5">
      <c r="A722">
        <v>720</v>
      </c>
      <c r="B722">
        <v>8142.210072178442</v>
      </c>
      <c r="C722">
        <v>10877.58359384225</v>
      </c>
      <c r="D722">
        <v>1228.190682814811</v>
      </c>
      <c r="E722">
        <v>165.8858690401772</v>
      </c>
    </row>
    <row r="723" spans="1:5">
      <c r="A723">
        <v>721</v>
      </c>
      <c r="B723">
        <v>8142.210072178442</v>
      </c>
      <c r="C723">
        <v>10877.58359384225</v>
      </c>
      <c r="D723">
        <v>1228.191749832967</v>
      </c>
      <c r="E723">
        <v>165.8869360583302</v>
      </c>
    </row>
    <row r="724" spans="1:5">
      <c r="A724">
        <v>722</v>
      </c>
      <c r="B724">
        <v>8142.210072178442</v>
      </c>
      <c r="C724">
        <v>10877.58359384225</v>
      </c>
      <c r="D724">
        <v>1228.190439694574</v>
      </c>
      <c r="E724">
        <v>165.8856259199385</v>
      </c>
    </row>
    <row r="725" spans="1:5">
      <c r="A725">
        <v>723</v>
      </c>
      <c r="B725">
        <v>8142.210072178442</v>
      </c>
      <c r="C725">
        <v>10877.58359384225</v>
      </c>
      <c r="D725">
        <v>1228.190527269705</v>
      </c>
      <c r="E725">
        <v>165.8857134950676</v>
      </c>
    </row>
    <row r="726" spans="1:5">
      <c r="A726">
        <v>724</v>
      </c>
      <c r="B726">
        <v>8142.210072178442</v>
      </c>
      <c r="C726">
        <v>10877.58359384225</v>
      </c>
      <c r="D726">
        <v>1228.190523017709</v>
      </c>
      <c r="E726">
        <v>165.8857092430756</v>
      </c>
    </row>
    <row r="727" spans="1:5">
      <c r="A727">
        <v>725</v>
      </c>
      <c r="B727">
        <v>8142.210072178442</v>
      </c>
      <c r="C727">
        <v>10877.58359384225</v>
      </c>
      <c r="D727">
        <v>1228.189809832959</v>
      </c>
      <c r="E727">
        <v>165.884996058321</v>
      </c>
    </row>
    <row r="728" spans="1:5">
      <c r="A728">
        <v>726</v>
      </c>
      <c r="B728">
        <v>8142.210072178442</v>
      </c>
      <c r="C728">
        <v>10877.58359384225</v>
      </c>
      <c r="D728">
        <v>1228.190550571973</v>
      </c>
      <c r="E728">
        <v>165.8857367973417</v>
      </c>
    </row>
    <row r="729" spans="1:5">
      <c r="A729">
        <v>727</v>
      </c>
      <c r="B729">
        <v>8142.210072178442</v>
      </c>
      <c r="C729">
        <v>10877.58359384225</v>
      </c>
      <c r="D729">
        <v>1228.189982232479</v>
      </c>
      <c r="E729">
        <v>165.885168457846</v>
      </c>
    </row>
    <row r="730" spans="1:5">
      <c r="A730">
        <v>728</v>
      </c>
      <c r="B730">
        <v>8142.210072178442</v>
      </c>
      <c r="C730">
        <v>10877.58359384225</v>
      </c>
      <c r="D730">
        <v>1228.190966607523</v>
      </c>
      <c r="E730">
        <v>165.8861528328859</v>
      </c>
    </row>
    <row r="731" spans="1:5">
      <c r="A731">
        <v>729</v>
      </c>
      <c r="B731">
        <v>8142.210072178442</v>
      </c>
      <c r="C731">
        <v>10877.58359384225</v>
      </c>
      <c r="D731">
        <v>1228.190506282916</v>
      </c>
      <c r="E731">
        <v>165.8856925082766</v>
      </c>
    </row>
    <row r="732" spans="1:5">
      <c r="A732">
        <v>730</v>
      </c>
      <c r="B732">
        <v>8142.210072178442</v>
      </c>
      <c r="C732">
        <v>10877.58359384225</v>
      </c>
      <c r="D732">
        <v>1228.191116484744</v>
      </c>
      <c r="E732">
        <v>165.8863027101123</v>
      </c>
    </row>
    <row r="733" spans="1:5">
      <c r="A733">
        <v>731</v>
      </c>
      <c r="B733">
        <v>8142.210072178442</v>
      </c>
      <c r="C733">
        <v>10877.58359384225</v>
      </c>
      <c r="D733">
        <v>1228.190245269019</v>
      </c>
      <c r="E733">
        <v>165.8854314943864</v>
      </c>
    </row>
    <row r="734" spans="1:5">
      <c r="A734">
        <v>732</v>
      </c>
      <c r="B734">
        <v>8142.210072178442</v>
      </c>
      <c r="C734">
        <v>10877.58359384225</v>
      </c>
      <c r="D734">
        <v>1228.191122184166</v>
      </c>
      <c r="E734">
        <v>165.8863084095327</v>
      </c>
    </row>
    <row r="735" spans="1:5">
      <c r="A735">
        <v>733</v>
      </c>
      <c r="B735">
        <v>8142.210072178442</v>
      </c>
      <c r="C735">
        <v>10877.58359384225</v>
      </c>
      <c r="D735">
        <v>1228.190159805469</v>
      </c>
      <c r="E735">
        <v>165.88534603083</v>
      </c>
    </row>
    <row r="736" spans="1:5">
      <c r="A736">
        <v>734</v>
      </c>
      <c r="B736">
        <v>8142.210072178442</v>
      </c>
      <c r="C736">
        <v>10877.58359384225</v>
      </c>
      <c r="D736">
        <v>1228.191367185216</v>
      </c>
      <c r="E736">
        <v>165.8865534105827</v>
      </c>
    </row>
    <row r="737" spans="1:5">
      <c r="A737">
        <v>735</v>
      </c>
      <c r="B737">
        <v>8142.210072178442</v>
      </c>
      <c r="C737">
        <v>10877.58359384225</v>
      </c>
      <c r="D737">
        <v>1228.190993647378</v>
      </c>
      <c r="E737">
        <v>165.8861798727403</v>
      </c>
    </row>
    <row r="738" spans="1:5">
      <c r="A738">
        <v>736</v>
      </c>
      <c r="B738">
        <v>8142.210072178442</v>
      </c>
      <c r="C738">
        <v>10877.58359384225</v>
      </c>
      <c r="D738">
        <v>1228.1916530412</v>
      </c>
      <c r="E738">
        <v>165.8868392665684</v>
      </c>
    </row>
    <row r="739" spans="1:5">
      <c r="A739">
        <v>737</v>
      </c>
      <c r="B739">
        <v>8142.210072178442</v>
      </c>
      <c r="C739">
        <v>10877.58359384225</v>
      </c>
      <c r="D739">
        <v>1228.190982482382</v>
      </c>
      <c r="E739">
        <v>165.8861687077472</v>
      </c>
    </row>
    <row r="740" spans="1:5">
      <c r="A740">
        <v>738</v>
      </c>
      <c r="B740">
        <v>8142.210072178442</v>
      </c>
      <c r="C740">
        <v>10877.58359384225</v>
      </c>
      <c r="D740">
        <v>1228.191647473326</v>
      </c>
      <c r="E740">
        <v>165.8868336986912</v>
      </c>
    </row>
    <row r="741" spans="1:5">
      <c r="A741">
        <v>739</v>
      </c>
      <c r="B741">
        <v>8142.210072178442</v>
      </c>
      <c r="C741">
        <v>10877.58359384225</v>
      </c>
      <c r="D741">
        <v>1228.191155577592</v>
      </c>
      <c r="E741">
        <v>165.8863418029559</v>
      </c>
    </row>
    <row r="742" spans="1:5">
      <c r="A742">
        <v>740</v>
      </c>
      <c r="B742">
        <v>8142.210072178442</v>
      </c>
      <c r="C742">
        <v>10877.58359384225</v>
      </c>
      <c r="D742">
        <v>1228.19092719165</v>
      </c>
      <c r="E742">
        <v>165.8861134170149</v>
      </c>
    </row>
    <row r="743" spans="1:5">
      <c r="A743">
        <v>741</v>
      </c>
      <c r="B743">
        <v>8142.210072178442</v>
      </c>
      <c r="C743">
        <v>10877.58359384225</v>
      </c>
      <c r="D743">
        <v>1228.191473285281</v>
      </c>
      <c r="E743">
        <v>165.8866595106436</v>
      </c>
    </row>
    <row r="744" spans="1:5">
      <c r="A744">
        <v>742</v>
      </c>
      <c r="B744">
        <v>8142.210072178442</v>
      </c>
      <c r="C744">
        <v>10877.58359384225</v>
      </c>
      <c r="D744">
        <v>1228.191888271151</v>
      </c>
      <c r="E744">
        <v>165.8870744965139</v>
      </c>
    </row>
    <row r="745" spans="1:5">
      <c r="A745">
        <v>743</v>
      </c>
      <c r="B745">
        <v>8142.210072178442</v>
      </c>
      <c r="C745">
        <v>10877.58359384225</v>
      </c>
      <c r="D745">
        <v>1228.191455701457</v>
      </c>
      <c r="E745">
        <v>165.8866419268227</v>
      </c>
    </row>
    <row r="746" spans="1:5">
      <c r="A746">
        <v>744</v>
      </c>
      <c r="B746">
        <v>8142.210072178442</v>
      </c>
      <c r="C746">
        <v>10877.58359384225</v>
      </c>
      <c r="D746">
        <v>1228.19118651033</v>
      </c>
      <c r="E746">
        <v>165.8863727357005</v>
      </c>
    </row>
    <row r="747" spans="1:5">
      <c r="A747">
        <v>745</v>
      </c>
      <c r="B747">
        <v>8142.210072178442</v>
      </c>
      <c r="C747">
        <v>10877.58359384225</v>
      </c>
      <c r="D747">
        <v>1228.190990586907</v>
      </c>
      <c r="E747">
        <v>165.8861768122702</v>
      </c>
    </row>
    <row r="748" spans="1:5">
      <c r="A748">
        <v>746</v>
      </c>
      <c r="B748">
        <v>8142.210072178442</v>
      </c>
      <c r="C748">
        <v>10877.58359384225</v>
      </c>
      <c r="D748">
        <v>1228.190787998323</v>
      </c>
      <c r="E748">
        <v>165.885974223692</v>
      </c>
    </row>
    <row r="749" spans="1:5">
      <c r="A749">
        <v>747</v>
      </c>
      <c r="B749">
        <v>8142.210072178442</v>
      </c>
      <c r="C749">
        <v>10877.58359384225</v>
      </c>
      <c r="D749">
        <v>1228.190705183305</v>
      </c>
      <c r="E749">
        <v>165.885891408669</v>
      </c>
    </row>
    <row r="750" spans="1:5">
      <c r="A750">
        <v>748</v>
      </c>
      <c r="B750">
        <v>8142.210072178442</v>
      </c>
      <c r="C750">
        <v>10877.58359384225</v>
      </c>
      <c r="D750">
        <v>1228.190308912249</v>
      </c>
      <c r="E750">
        <v>165.885495137616</v>
      </c>
    </row>
    <row r="751" spans="1:5">
      <c r="A751">
        <v>749</v>
      </c>
      <c r="B751">
        <v>8142.210072178442</v>
      </c>
      <c r="C751">
        <v>10877.58359384225</v>
      </c>
      <c r="D751">
        <v>1228.190661769874</v>
      </c>
      <c r="E751">
        <v>165.885847995237</v>
      </c>
    </row>
    <row r="752" spans="1:5">
      <c r="A752">
        <v>750</v>
      </c>
      <c r="B752">
        <v>8142.210072178442</v>
      </c>
      <c r="C752">
        <v>10877.58359384225</v>
      </c>
      <c r="D752">
        <v>1228.190727668888</v>
      </c>
      <c r="E752">
        <v>165.8859138942567</v>
      </c>
    </row>
    <row r="753" spans="1:5">
      <c r="A753">
        <v>751</v>
      </c>
      <c r="B753">
        <v>8142.210072178442</v>
      </c>
      <c r="C753">
        <v>10877.58359384225</v>
      </c>
      <c r="D753">
        <v>1228.190628231442</v>
      </c>
      <c r="E753">
        <v>165.8858144568079</v>
      </c>
    </row>
    <row r="754" spans="1:5">
      <c r="A754">
        <v>752</v>
      </c>
      <c r="B754">
        <v>8142.210072178442</v>
      </c>
      <c r="C754">
        <v>10877.58359384225</v>
      </c>
      <c r="D754">
        <v>1228.190741213164</v>
      </c>
      <c r="E754">
        <v>165.8859274385286</v>
      </c>
    </row>
    <row r="755" spans="1:5">
      <c r="A755">
        <v>753</v>
      </c>
      <c r="B755">
        <v>8142.210072178442</v>
      </c>
      <c r="C755">
        <v>10877.58359384225</v>
      </c>
      <c r="D755">
        <v>1228.190682956657</v>
      </c>
      <c r="E755">
        <v>165.8858691820233</v>
      </c>
    </row>
    <row r="756" spans="1:5">
      <c r="A756">
        <v>754</v>
      </c>
      <c r="B756">
        <v>8142.210072178442</v>
      </c>
      <c r="C756">
        <v>10877.58359384225</v>
      </c>
      <c r="D756">
        <v>1228.190285256475</v>
      </c>
      <c r="E756">
        <v>165.8854714818388</v>
      </c>
    </row>
    <row r="757" spans="1:5">
      <c r="A757">
        <v>755</v>
      </c>
      <c r="B757">
        <v>8142.210072178442</v>
      </c>
      <c r="C757">
        <v>10877.58359384225</v>
      </c>
      <c r="D757">
        <v>1228.190203243339</v>
      </c>
      <c r="E757">
        <v>165.8853894686999</v>
      </c>
    </row>
    <row r="758" spans="1:5">
      <c r="A758">
        <v>756</v>
      </c>
      <c r="B758">
        <v>8142.210072178442</v>
      </c>
      <c r="C758">
        <v>10877.58359384225</v>
      </c>
      <c r="D758">
        <v>1228.190620896626</v>
      </c>
      <c r="E758">
        <v>165.8858071219899</v>
      </c>
    </row>
    <row r="759" spans="1:5">
      <c r="A759">
        <v>757</v>
      </c>
      <c r="B759">
        <v>8142.210072178442</v>
      </c>
      <c r="C759">
        <v>10877.58359384225</v>
      </c>
      <c r="D759">
        <v>1228.190039709038</v>
      </c>
      <c r="E759">
        <v>165.8852259344027</v>
      </c>
    </row>
    <row r="760" spans="1:5">
      <c r="A760">
        <v>758</v>
      </c>
      <c r="B760">
        <v>8142.210072178442</v>
      </c>
      <c r="C760">
        <v>10877.58359384225</v>
      </c>
      <c r="D760">
        <v>1228.190698858591</v>
      </c>
      <c r="E760">
        <v>165.8858850839558</v>
      </c>
    </row>
    <row r="761" spans="1:5">
      <c r="A761">
        <v>759</v>
      </c>
      <c r="B761">
        <v>8142.210072178442</v>
      </c>
      <c r="C761">
        <v>10877.58359384225</v>
      </c>
      <c r="D761">
        <v>1228.190313716628</v>
      </c>
      <c r="E761">
        <v>165.8854999419943</v>
      </c>
    </row>
    <row r="762" spans="1:5">
      <c r="A762">
        <v>760</v>
      </c>
      <c r="B762">
        <v>8142.210072178442</v>
      </c>
      <c r="C762">
        <v>10877.58359384225</v>
      </c>
      <c r="D762">
        <v>1228.190016765612</v>
      </c>
      <c r="E762">
        <v>165.8852029909815</v>
      </c>
    </row>
    <row r="763" spans="1:5">
      <c r="A763">
        <v>761</v>
      </c>
      <c r="B763">
        <v>8142.210072178442</v>
      </c>
      <c r="C763">
        <v>10877.58359384225</v>
      </c>
      <c r="D763">
        <v>1228.190291214779</v>
      </c>
      <c r="E763">
        <v>165.8854774401433</v>
      </c>
    </row>
    <row r="764" spans="1:5">
      <c r="A764">
        <v>762</v>
      </c>
      <c r="B764">
        <v>8142.210072178442</v>
      </c>
      <c r="C764">
        <v>10877.58359384225</v>
      </c>
      <c r="D764">
        <v>1228.190125492902</v>
      </c>
      <c r="E764">
        <v>165.8853117182704</v>
      </c>
    </row>
    <row r="765" spans="1:5">
      <c r="A765">
        <v>763</v>
      </c>
      <c r="B765">
        <v>8142.210072178442</v>
      </c>
      <c r="C765">
        <v>10877.58359384225</v>
      </c>
      <c r="D765">
        <v>1228.190405919479</v>
      </c>
      <c r="E765">
        <v>165.8855921448449</v>
      </c>
    </row>
    <row r="766" spans="1:5">
      <c r="A766">
        <v>764</v>
      </c>
      <c r="B766">
        <v>8142.210072178442</v>
      </c>
      <c r="C766">
        <v>10877.58359384225</v>
      </c>
      <c r="D766">
        <v>1228.189884612804</v>
      </c>
      <c r="E766">
        <v>165.8850708381724</v>
      </c>
    </row>
    <row r="767" spans="1:5">
      <c r="A767">
        <v>765</v>
      </c>
      <c r="B767">
        <v>8142.210072178442</v>
      </c>
      <c r="C767">
        <v>10877.58359384225</v>
      </c>
      <c r="D767">
        <v>1228.190094884639</v>
      </c>
      <c r="E767">
        <v>165.8852811100047</v>
      </c>
    </row>
    <row r="768" spans="1:5">
      <c r="A768">
        <v>766</v>
      </c>
      <c r="B768">
        <v>8142.210072178442</v>
      </c>
      <c r="C768">
        <v>10877.58359384225</v>
      </c>
      <c r="D768">
        <v>1228.19005016338</v>
      </c>
      <c r="E768">
        <v>165.8852363887435</v>
      </c>
    </row>
    <row r="769" spans="1:5">
      <c r="A769">
        <v>767</v>
      </c>
      <c r="B769">
        <v>8142.210072178442</v>
      </c>
      <c r="C769">
        <v>10877.58359384225</v>
      </c>
      <c r="D769">
        <v>1228.190435281361</v>
      </c>
      <c r="E769">
        <v>165.885621506725</v>
      </c>
    </row>
    <row r="770" spans="1:5">
      <c r="A770">
        <v>768</v>
      </c>
      <c r="B770">
        <v>8142.210072178442</v>
      </c>
      <c r="C770">
        <v>10877.58359384225</v>
      </c>
      <c r="D770">
        <v>1228.190531430322</v>
      </c>
      <c r="E770">
        <v>165.8857176556875</v>
      </c>
    </row>
    <row r="771" spans="1:5">
      <c r="A771">
        <v>769</v>
      </c>
      <c r="B771">
        <v>8142.210072178442</v>
      </c>
      <c r="C771">
        <v>10877.58359384225</v>
      </c>
      <c r="D771">
        <v>1228.190625632403</v>
      </c>
      <c r="E771">
        <v>165.8858118577664</v>
      </c>
    </row>
    <row r="772" spans="1:5">
      <c r="A772">
        <v>770</v>
      </c>
      <c r="B772">
        <v>8142.210072178442</v>
      </c>
      <c r="C772">
        <v>10877.58359384225</v>
      </c>
      <c r="D772">
        <v>1228.190826524871</v>
      </c>
      <c r="E772">
        <v>165.886012750239</v>
      </c>
    </row>
    <row r="773" spans="1:5">
      <c r="A773">
        <v>771</v>
      </c>
      <c r="B773">
        <v>8142.210072178442</v>
      </c>
      <c r="C773">
        <v>10877.58359384225</v>
      </c>
      <c r="D773">
        <v>1228.190612102732</v>
      </c>
      <c r="E773">
        <v>165.8857983280954</v>
      </c>
    </row>
    <row r="774" spans="1:5">
      <c r="A774">
        <v>772</v>
      </c>
      <c r="B774">
        <v>8142.210072178442</v>
      </c>
      <c r="C774">
        <v>10877.58359384225</v>
      </c>
      <c r="D774">
        <v>1228.190388242301</v>
      </c>
      <c r="E774">
        <v>165.8855744676655</v>
      </c>
    </row>
    <row r="775" spans="1:5">
      <c r="A775">
        <v>773</v>
      </c>
      <c r="B775">
        <v>8142.210072178442</v>
      </c>
      <c r="C775">
        <v>10877.58359384225</v>
      </c>
      <c r="D775">
        <v>1228.190590475616</v>
      </c>
      <c r="E775">
        <v>165.8857767009845</v>
      </c>
    </row>
    <row r="776" spans="1:5">
      <c r="A776">
        <v>774</v>
      </c>
      <c r="B776">
        <v>8142.210072178442</v>
      </c>
      <c r="C776">
        <v>10877.58359384225</v>
      </c>
      <c r="D776">
        <v>1228.191044095979</v>
      </c>
      <c r="E776">
        <v>165.8862303213459</v>
      </c>
    </row>
    <row r="777" spans="1:5">
      <c r="A777">
        <v>775</v>
      </c>
      <c r="B777">
        <v>8142.210072178442</v>
      </c>
      <c r="C777">
        <v>10877.58359384225</v>
      </c>
      <c r="D777">
        <v>1228.190692540748</v>
      </c>
      <c r="E777">
        <v>165.8858787661118</v>
      </c>
    </row>
    <row r="778" spans="1:5">
      <c r="A778">
        <v>776</v>
      </c>
      <c r="B778">
        <v>8142.210072178442</v>
      </c>
      <c r="C778">
        <v>10877.58359384225</v>
      </c>
      <c r="D778">
        <v>1228.190563436872</v>
      </c>
      <c r="E778">
        <v>165.885749662234</v>
      </c>
    </row>
    <row r="779" spans="1:5">
      <c r="A779">
        <v>777</v>
      </c>
      <c r="B779">
        <v>8142.210072178442</v>
      </c>
      <c r="C779">
        <v>10877.58359384225</v>
      </c>
      <c r="D779">
        <v>1228.190452240818</v>
      </c>
      <c r="E779">
        <v>165.8856384661819</v>
      </c>
    </row>
    <row r="780" spans="1:5">
      <c r="A780">
        <v>778</v>
      </c>
      <c r="B780">
        <v>8142.210072178442</v>
      </c>
      <c r="C780">
        <v>10877.58359384225</v>
      </c>
      <c r="D780">
        <v>1228.190378299146</v>
      </c>
      <c r="E780">
        <v>165.8855645245127</v>
      </c>
    </row>
    <row r="781" spans="1:5">
      <c r="A781">
        <v>779</v>
      </c>
      <c r="B781">
        <v>8142.210072178442</v>
      </c>
      <c r="C781">
        <v>10877.58359384225</v>
      </c>
      <c r="D781">
        <v>1228.190493204233</v>
      </c>
      <c r="E781">
        <v>165.8856794295974</v>
      </c>
    </row>
    <row r="782" spans="1:5">
      <c r="A782">
        <v>780</v>
      </c>
      <c r="B782">
        <v>8142.210072178442</v>
      </c>
      <c r="C782">
        <v>10877.58359384225</v>
      </c>
      <c r="D782">
        <v>1228.190312304047</v>
      </c>
      <c r="E782">
        <v>165.885498529411</v>
      </c>
    </row>
    <row r="783" spans="1:5">
      <c r="A783">
        <v>781</v>
      </c>
      <c r="B783">
        <v>8142.210072178442</v>
      </c>
      <c r="C783">
        <v>10877.58359384225</v>
      </c>
      <c r="D783">
        <v>1228.190404901321</v>
      </c>
      <c r="E783">
        <v>165.8855911266913</v>
      </c>
    </row>
    <row r="784" spans="1:5">
      <c r="A784">
        <v>782</v>
      </c>
      <c r="B784">
        <v>8142.210072178442</v>
      </c>
      <c r="C784">
        <v>10877.58359384225</v>
      </c>
      <c r="D784">
        <v>1228.190353659256</v>
      </c>
      <c r="E784">
        <v>165.8855398846203</v>
      </c>
    </row>
    <row r="785" spans="1:5">
      <c r="A785">
        <v>783</v>
      </c>
      <c r="B785">
        <v>8142.210072178442</v>
      </c>
      <c r="C785">
        <v>10877.58359384225</v>
      </c>
      <c r="D785">
        <v>1228.190309315297</v>
      </c>
      <c r="E785">
        <v>165.8854955406617</v>
      </c>
    </row>
    <row r="786" spans="1:5">
      <c r="A786">
        <v>784</v>
      </c>
      <c r="B786">
        <v>8142.210072178442</v>
      </c>
      <c r="C786">
        <v>10877.58359384225</v>
      </c>
      <c r="D786">
        <v>1228.190409598119</v>
      </c>
      <c r="E786">
        <v>165.8855958234847</v>
      </c>
    </row>
    <row r="787" spans="1:5">
      <c r="A787">
        <v>785</v>
      </c>
      <c r="B787">
        <v>8142.210072178442</v>
      </c>
      <c r="C787">
        <v>10877.58359384225</v>
      </c>
      <c r="D787">
        <v>1228.190630052822</v>
      </c>
      <c r="E787">
        <v>165.8858162781837</v>
      </c>
    </row>
    <row r="788" spans="1:5">
      <c r="A788">
        <v>786</v>
      </c>
      <c r="B788">
        <v>8142.210072178442</v>
      </c>
      <c r="C788">
        <v>10877.58359384225</v>
      </c>
      <c r="D788">
        <v>1228.190631738638</v>
      </c>
      <c r="E788">
        <v>165.8858179640025</v>
      </c>
    </row>
    <row r="789" spans="1:5">
      <c r="A789">
        <v>787</v>
      </c>
      <c r="B789">
        <v>8142.210072178442</v>
      </c>
      <c r="C789">
        <v>10877.58359384225</v>
      </c>
      <c r="D789">
        <v>1228.19064086155</v>
      </c>
      <c r="E789">
        <v>165.8858270869153</v>
      </c>
    </row>
    <row r="790" spans="1:5">
      <c r="A790">
        <v>788</v>
      </c>
      <c r="B790">
        <v>8142.210072178442</v>
      </c>
      <c r="C790">
        <v>10877.58359384225</v>
      </c>
      <c r="D790">
        <v>1228.190589012538</v>
      </c>
      <c r="E790">
        <v>165.8857752379036</v>
      </c>
    </row>
    <row r="791" spans="1:5">
      <c r="A791">
        <v>789</v>
      </c>
      <c r="B791">
        <v>8142.210072178442</v>
      </c>
      <c r="C791">
        <v>10877.58359384225</v>
      </c>
      <c r="D791">
        <v>1228.190885369096</v>
      </c>
      <c r="E791">
        <v>165.886071594462</v>
      </c>
    </row>
    <row r="792" spans="1:5">
      <c r="A792">
        <v>790</v>
      </c>
      <c r="B792">
        <v>8142.210072178442</v>
      </c>
      <c r="C792">
        <v>10877.58359384225</v>
      </c>
      <c r="D792">
        <v>1228.190561592865</v>
      </c>
      <c r="E792">
        <v>165.8857478182325</v>
      </c>
    </row>
    <row r="793" spans="1:5">
      <c r="A793">
        <v>791</v>
      </c>
      <c r="B793">
        <v>8142.210072178442</v>
      </c>
      <c r="C793">
        <v>10877.58359384225</v>
      </c>
      <c r="D793">
        <v>1228.190904658402</v>
      </c>
      <c r="E793">
        <v>165.8860908837694</v>
      </c>
    </row>
    <row r="794" spans="1:5">
      <c r="A794">
        <v>792</v>
      </c>
      <c r="B794">
        <v>8142.210072178442</v>
      </c>
      <c r="C794">
        <v>10877.58359384225</v>
      </c>
      <c r="D794">
        <v>1228.190794687874</v>
      </c>
      <c r="E794">
        <v>165.8859809132368</v>
      </c>
    </row>
    <row r="795" spans="1:5">
      <c r="A795">
        <v>793</v>
      </c>
      <c r="B795">
        <v>8142.210072178442</v>
      </c>
      <c r="C795">
        <v>10877.58359384225</v>
      </c>
      <c r="D795">
        <v>1228.190995147889</v>
      </c>
      <c r="E795">
        <v>165.8861813732545</v>
      </c>
    </row>
    <row r="796" spans="1:5">
      <c r="A796">
        <v>794</v>
      </c>
      <c r="B796">
        <v>8142.210072178442</v>
      </c>
      <c r="C796">
        <v>10877.58359384225</v>
      </c>
      <c r="D796">
        <v>1228.190892735346</v>
      </c>
      <c r="E796">
        <v>165.8860789607104</v>
      </c>
    </row>
    <row r="797" spans="1:5">
      <c r="A797">
        <v>795</v>
      </c>
      <c r="B797">
        <v>8142.210072178442</v>
      </c>
      <c r="C797">
        <v>10877.58359384225</v>
      </c>
      <c r="D797">
        <v>1228.190799704302</v>
      </c>
      <c r="E797">
        <v>165.8859859296697</v>
      </c>
    </row>
    <row r="798" spans="1:5">
      <c r="A798">
        <v>796</v>
      </c>
      <c r="B798">
        <v>8142.210072178442</v>
      </c>
      <c r="C798">
        <v>10877.58359384225</v>
      </c>
      <c r="D798">
        <v>1228.190730723243</v>
      </c>
      <c r="E798">
        <v>165.8859169486092</v>
      </c>
    </row>
    <row r="799" spans="1:5">
      <c r="A799">
        <v>797</v>
      </c>
      <c r="B799">
        <v>8142.210072178442</v>
      </c>
      <c r="C799">
        <v>10877.58359384225</v>
      </c>
      <c r="D799">
        <v>1228.190586365023</v>
      </c>
      <c r="E799">
        <v>165.8857725903888</v>
      </c>
    </row>
    <row r="800" spans="1:5">
      <c r="A800">
        <v>798</v>
      </c>
      <c r="B800">
        <v>8142.210072178442</v>
      </c>
      <c r="C800">
        <v>10877.58359384225</v>
      </c>
      <c r="D800">
        <v>1228.190629970954</v>
      </c>
      <c r="E800">
        <v>165.8858161963172</v>
      </c>
    </row>
    <row r="801" spans="1:5">
      <c r="A801">
        <v>799</v>
      </c>
      <c r="B801">
        <v>8142.210072178442</v>
      </c>
      <c r="C801">
        <v>10877.58359384225</v>
      </c>
      <c r="D801">
        <v>1228.190756408919</v>
      </c>
      <c r="E801">
        <v>165.8859426342867</v>
      </c>
    </row>
    <row r="802" spans="1:5">
      <c r="A802">
        <v>800</v>
      </c>
      <c r="B802">
        <v>8142.210072178442</v>
      </c>
      <c r="C802">
        <v>10877.58359384225</v>
      </c>
      <c r="D802">
        <v>1228.1905730435</v>
      </c>
      <c r="E802">
        <v>165.8857592688703</v>
      </c>
    </row>
    <row r="803" spans="1:5">
      <c r="A803">
        <v>801</v>
      </c>
      <c r="B803">
        <v>8142.210072178442</v>
      </c>
      <c r="C803">
        <v>10877.58359384225</v>
      </c>
      <c r="D803">
        <v>1228.190619500024</v>
      </c>
      <c r="E803">
        <v>165.8858057253903</v>
      </c>
    </row>
    <row r="804" spans="1:5">
      <c r="A804">
        <v>802</v>
      </c>
      <c r="B804">
        <v>8142.210072178442</v>
      </c>
      <c r="C804">
        <v>10877.58359384225</v>
      </c>
      <c r="D804">
        <v>1228.190586816386</v>
      </c>
      <c r="E804">
        <v>165.8857730417507</v>
      </c>
    </row>
    <row r="805" spans="1:5">
      <c r="A805">
        <v>803</v>
      </c>
      <c r="B805">
        <v>8142.210072178442</v>
      </c>
      <c r="C805">
        <v>10877.58359384225</v>
      </c>
      <c r="D805">
        <v>1228.190772502181</v>
      </c>
      <c r="E805">
        <v>165.8859587275432</v>
      </c>
    </row>
    <row r="806" spans="1:5">
      <c r="A806">
        <v>804</v>
      </c>
      <c r="B806">
        <v>8142.210072178442</v>
      </c>
      <c r="C806">
        <v>10877.58359384225</v>
      </c>
      <c r="D806">
        <v>1228.190758693082</v>
      </c>
      <c r="E806">
        <v>165.8859449184494</v>
      </c>
    </row>
    <row r="807" spans="1:5">
      <c r="A807">
        <v>805</v>
      </c>
      <c r="B807">
        <v>8142.210072178442</v>
      </c>
      <c r="C807">
        <v>10877.58359384225</v>
      </c>
      <c r="D807">
        <v>1228.190867191696</v>
      </c>
      <c r="E807">
        <v>165.8860534170609</v>
      </c>
    </row>
    <row r="808" spans="1:5">
      <c r="A808">
        <v>806</v>
      </c>
      <c r="B808">
        <v>8142.210072178442</v>
      </c>
      <c r="C808">
        <v>10877.58359384225</v>
      </c>
      <c r="D808">
        <v>1228.19081145287</v>
      </c>
      <c r="E808">
        <v>165.8859976782349</v>
      </c>
    </row>
    <row r="809" spans="1:5">
      <c r="A809">
        <v>807</v>
      </c>
      <c r="B809">
        <v>8142.210072178442</v>
      </c>
      <c r="C809">
        <v>10877.58359384225</v>
      </c>
      <c r="D809">
        <v>1228.190885457934</v>
      </c>
      <c r="E809">
        <v>165.8860716832983</v>
      </c>
    </row>
    <row r="810" spans="1:5">
      <c r="A810">
        <v>808</v>
      </c>
      <c r="B810">
        <v>8142.210072178442</v>
      </c>
      <c r="C810">
        <v>10877.58359384225</v>
      </c>
      <c r="D810">
        <v>1228.190744591388</v>
      </c>
      <c r="E810">
        <v>165.8859308167528</v>
      </c>
    </row>
    <row r="811" spans="1:5">
      <c r="A811">
        <v>809</v>
      </c>
      <c r="B811">
        <v>8142.210072178442</v>
      </c>
      <c r="C811">
        <v>10877.58359384225</v>
      </c>
      <c r="D811">
        <v>1228.190664316183</v>
      </c>
      <c r="E811">
        <v>165.8858505415508</v>
      </c>
    </row>
    <row r="812" spans="1:5">
      <c r="A812">
        <v>810</v>
      </c>
      <c r="B812">
        <v>8142.210072178442</v>
      </c>
      <c r="C812">
        <v>10877.58359384225</v>
      </c>
      <c r="D812">
        <v>1228.190786192789</v>
      </c>
      <c r="E812">
        <v>165.8859724181508</v>
      </c>
    </row>
    <row r="813" spans="1:5">
      <c r="A813">
        <v>811</v>
      </c>
      <c r="B813">
        <v>8142.210072178442</v>
      </c>
      <c r="C813">
        <v>10877.58359384225</v>
      </c>
      <c r="D813">
        <v>1228.190927116362</v>
      </c>
      <c r="E813">
        <v>165.8861133417252</v>
      </c>
    </row>
    <row r="814" spans="1:5">
      <c r="A814">
        <v>812</v>
      </c>
      <c r="B814">
        <v>8142.210072178442</v>
      </c>
      <c r="C814">
        <v>10877.58359384225</v>
      </c>
      <c r="D814">
        <v>1228.190930711604</v>
      </c>
      <c r="E814">
        <v>165.8861169369689</v>
      </c>
    </row>
    <row r="815" spans="1:5">
      <c r="A815">
        <v>813</v>
      </c>
      <c r="B815">
        <v>8142.210072178442</v>
      </c>
      <c r="C815">
        <v>10877.58359384225</v>
      </c>
      <c r="D815">
        <v>1228.190919899446</v>
      </c>
      <c r="E815">
        <v>165.8861061248057</v>
      </c>
    </row>
    <row r="816" spans="1:5">
      <c r="A816">
        <v>814</v>
      </c>
      <c r="B816">
        <v>8142.210072178442</v>
      </c>
      <c r="C816">
        <v>10877.58359384225</v>
      </c>
      <c r="D816">
        <v>1228.190951432138</v>
      </c>
      <c r="E816">
        <v>165.8861376575013</v>
      </c>
    </row>
    <row r="817" spans="1:5">
      <c r="A817">
        <v>815</v>
      </c>
      <c r="B817">
        <v>8142.210072178442</v>
      </c>
      <c r="C817">
        <v>10877.58359384225</v>
      </c>
      <c r="D817">
        <v>1228.191132530147</v>
      </c>
      <c r="E817">
        <v>165.8863187555145</v>
      </c>
    </row>
    <row r="818" spans="1:5">
      <c r="A818">
        <v>816</v>
      </c>
      <c r="B818">
        <v>8142.210072178442</v>
      </c>
      <c r="C818">
        <v>10877.58359384225</v>
      </c>
      <c r="D818">
        <v>1228.190752221466</v>
      </c>
      <c r="E818">
        <v>165.8859384468283</v>
      </c>
    </row>
    <row r="819" spans="1:5">
      <c r="A819">
        <v>817</v>
      </c>
      <c r="B819">
        <v>8142.210072178442</v>
      </c>
      <c r="C819">
        <v>10877.58359384225</v>
      </c>
      <c r="D819">
        <v>1228.190945862809</v>
      </c>
      <c r="E819">
        <v>165.8861320881722</v>
      </c>
    </row>
    <row r="820" spans="1:5">
      <c r="A820">
        <v>818</v>
      </c>
      <c r="B820">
        <v>8142.210072178442</v>
      </c>
      <c r="C820">
        <v>10877.58359384225</v>
      </c>
      <c r="D820">
        <v>1228.19082652138</v>
      </c>
      <c r="E820">
        <v>165.8860127467459</v>
      </c>
    </row>
    <row r="821" spans="1:5">
      <c r="A821">
        <v>819</v>
      </c>
      <c r="B821">
        <v>8142.210072178442</v>
      </c>
      <c r="C821">
        <v>10877.58359384225</v>
      </c>
      <c r="D821">
        <v>1228.19089757732</v>
      </c>
      <c r="E821">
        <v>165.8860838026808</v>
      </c>
    </row>
    <row r="822" spans="1:5">
      <c r="A822">
        <v>820</v>
      </c>
      <c r="B822">
        <v>8142.210072178442</v>
      </c>
      <c r="C822">
        <v>10877.58359384225</v>
      </c>
      <c r="D822">
        <v>1228.190913763678</v>
      </c>
      <c r="E822">
        <v>165.8860999890399</v>
      </c>
    </row>
    <row r="823" spans="1:5">
      <c r="A823">
        <v>821</v>
      </c>
      <c r="B823">
        <v>8142.210072178442</v>
      </c>
      <c r="C823">
        <v>10877.58359384225</v>
      </c>
      <c r="D823">
        <v>1228.190899048328</v>
      </c>
      <c r="E823">
        <v>165.886085273689</v>
      </c>
    </row>
    <row r="824" spans="1:5">
      <c r="A824">
        <v>822</v>
      </c>
      <c r="B824">
        <v>8142.210072178442</v>
      </c>
      <c r="C824">
        <v>10877.58359384225</v>
      </c>
      <c r="D824">
        <v>1228.191071153371</v>
      </c>
      <c r="E824">
        <v>165.8862573787369</v>
      </c>
    </row>
    <row r="825" spans="1:5">
      <c r="A825">
        <v>823</v>
      </c>
      <c r="B825">
        <v>8142.210072178442</v>
      </c>
      <c r="C825">
        <v>10877.58359384225</v>
      </c>
      <c r="D825">
        <v>1228.19107817022</v>
      </c>
      <c r="E825">
        <v>165.8862643955875</v>
      </c>
    </row>
    <row r="826" spans="1:5">
      <c r="A826">
        <v>824</v>
      </c>
      <c r="B826">
        <v>8142.210072178442</v>
      </c>
      <c r="C826">
        <v>10877.58359384225</v>
      </c>
      <c r="D826">
        <v>1228.191158257157</v>
      </c>
      <c r="E826">
        <v>165.886344482518</v>
      </c>
    </row>
    <row r="827" spans="1:5">
      <c r="A827">
        <v>825</v>
      </c>
      <c r="B827">
        <v>8142.210072178442</v>
      </c>
      <c r="C827">
        <v>10877.58359384225</v>
      </c>
      <c r="D827">
        <v>1228.191163549325</v>
      </c>
      <c r="E827">
        <v>165.8863497746938</v>
      </c>
    </row>
    <row r="828" spans="1:5">
      <c r="A828">
        <v>826</v>
      </c>
      <c r="B828">
        <v>8142.210072178442</v>
      </c>
      <c r="C828">
        <v>10877.58359384225</v>
      </c>
      <c r="D828">
        <v>1228.191151247884</v>
      </c>
      <c r="E828">
        <v>165.8863374732497</v>
      </c>
    </row>
    <row r="829" spans="1:5">
      <c r="A829">
        <v>827</v>
      </c>
      <c r="B829">
        <v>8142.210072178442</v>
      </c>
      <c r="C829">
        <v>10877.58359384225</v>
      </c>
      <c r="D829">
        <v>1228.191109704205</v>
      </c>
      <c r="E829">
        <v>165.8862959295713</v>
      </c>
    </row>
    <row r="830" spans="1:5">
      <c r="A830">
        <v>828</v>
      </c>
      <c r="B830">
        <v>8142.210072178442</v>
      </c>
      <c r="C830">
        <v>10877.58359384225</v>
      </c>
      <c r="D830">
        <v>1228.191176047968</v>
      </c>
      <c r="E830">
        <v>165.8863622733329</v>
      </c>
    </row>
    <row r="831" spans="1:5">
      <c r="A831">
        <v>829</v>
      </c>
      <c r="B831">
        <v>8142.210072178442</v>
      </c>
      <c r="C831">
        <v>10877.58359384225</v>
      </c>
      <c r="D831">
        <v>1228.191094911605</v>
      </c>
      <c r="E831">
        <v>165.8862811369677</v>
      </c>
    </row>
    <row r="832" spans="1:5">
      <c r="A832">
        <v>830</v>
      </c>
      <c r="B832">
        <v>8142.210072178442</v>
      </c>
      <c r="C832">
        <v>10877.58359384225</v>
      </c>
      <c r="D832">
        <v>1228.191194605561</v>
      </c>
      <c r="E832">
        <v>165.886380830925</v>
      </c>
    </row>
    <row r="833" spans="1:5">
      <c r="A833">
        <v>831</v>
      </c>
      <c r="B833">
        <v>8142.210072178442</v>
      </c>
      <c r="C833">
        <v>10877.58359384225</v>
      </c>
      <c r="D833">
        <v>1228.191157942065</v>
      </c>
      <c r="E833">
        <v>165.8863441674356</v>
      </c>
    </row>
    <row r="834" spans="1:5">
      <c r="A834">
        <v>832</v>
      </c>
      <c r="B834">
        <v>8142.210072178442</v>
      </c>
      <c r="C834">
        <v>10877.58359384225</v>
      </c>
      <c r="D834">
        <v>1228.191186243049</v>
      </c>
      <c r="E834">
        <v>165.886372468412</v>
      </c>
    </row>
    <row r="835" spans="1:5">
      <c r="A835">
        <v>833</v>
      </c>
      <c r="B835">
        <v>8142.210072178442</v>
      </c>
      <c r="C835">
        <v>10877.58359384225</v>
      </c>
      <c r="D835">
        <v>1228.191212574901</v>
      </c>
      <c r="E835">
        <v>165.8863988002678</v>
      </c>
    </row>
    <row r="836" spans="1:5">
      <c r="A836">
        <v>834</v>
      </c>
      <c r="B836">
        <v>8142.210072178442</v>
      </c>
      <c r="C836">
        <v>10877.58359384225</v>
      </c>
      <c r="D836">
        <v>1228.191291475001</v>
      </c>
      <c r="E836">
        <v>165.8864777003668</v>
      </c>
    </row>
    <row r="837" spans="1:5">
      <c r="A837">
        <v>835</v>
      </c>
      <c r="B837">
        <v>8142.210072178442</v>
      </c>
      <c r="C837">
        <v>10877.58359384225</v>
      </c>
      <c r="D837">
        <v>1228.19132171714</v>
      </c>
      <c r="E837">
        <v>165.8865079425027</v>
      </c>
    </row>
    <row r="838" spans="1:5">
      <c r="A838">
        <v>836</v>
      </c>
      <c r="B838">
        <v>8142.210072178442</v>
      </c>
      <c r="C838">
        <v>10877.58359384225</v>
      </c>
      <c r="D838">
        <v>1228.191317047112</v>
      </c>
      <c r="E838">
        <v>165.8865032724754</v>
      </c>
    </row>
    <row r="839" spans="1:5">
      <c r="A839">
        <v>837</v>
      </c>
      <c r="B839">
        <v>8142.210072178442</v>
      </c>
      <c r="C839">
        <v>10877.58359384225</v>
      </c>
      <c r="D839">
        <v>1228.191293049733</v>
      </c>
      <c r="E839">
        <v>165.8864792750985</v>
      </c>
    </row>
    <row r="840" spans="1:5">
      <c r="A840">
        <v>838</v>
      </c>
      <c r="B840">
        <v>8142.210072178442</v>
      </c>
      <c r="C840">
        <v>10877.58359384225</v>
      </c>
      <c r="D840">
        <v>1228.1912545858</v>
      </c>
      <c r="E840">
        <v>165.8864408111661</v>
      </c>
    </row>
    <row r="841" spans="1:5">
      <c r="A841">
        <v>839</v>
      </c>
      <c r="B841">
        <v>8142.210072178442</v>
      </c>
      <c r="C841">
        <v>10877.58359384225</v>
      </c>
      <c r="D841">
        <v>1228.191144734222</v>
      </c>
      <c r="E841">
        <v>165.8863309595883</v>
      </c>
    </row>
    <row r="842" spans="1:5">
      <c r="A842">
        <v>840</v>
      </c>
      <c r="B842">
        <v>8142.210072178442</v>
      </c>
      <c r="C842">
        <v>10877.58359384225</v>
      </c>
      <c r="D842">
        <v>1228.191238340345</v>
      </c>
      <c r="E842">
        <v>165.8864245657055</v>
      </c>
    </row>
    <row r="843" spans="1:5">
      <c r="A843">
        <v>841</v>
      </c>
      <c r="B843">
        <v>8142.210072178442</v>
      </c>
      <c r="C843">
        <v>10877.58359384225</v>
      </c>
      <c r="D843">
        <v>1228.191239627683</v>
      </c>
      <c r="E843">
        <v>165.8864258530459</v>
      </c>
    </row>
    <row r="844" spans="1:5">
      <c r="A844">
        <v>842</v>
      </c>
      <c r="B844">
        <v>8142.210072178442</v>
      </c>
      <c r="C844">
        <v>10877.58359384225</v>
      </c>
      <c r="D844">
        <v>1228.191338357451</v>
      </c>
      <c r="E844">
        <v>165.8865245828152</v>
      </c>
    </row>
    <row r="845" spans="1:5">
      <c r="A845">
        <v>843</v>
      </c>
      <c r="B845">
        <v>8142.210072178442</v>
      </c>
      <c r="C845">
        <v>10877.58359384225</v>
      </c>
      <c r="D845">
        <v>1228.191192717726</v>
      </c>
      <c r="E845">
        <v>165.8863789430889</v>
      </c>
    </row>
    <row r="846" spans="1:5">
      <c r="A846">
        <v>844</v>
      </c>
      <c r="B846">
        <v>8142.210072178442</v>
      </c>
      <c r="C846">
        <v>10877.58359384225</v>
      </c>
      <c r="D846">
        <v>1228.191293980599</v>
      </c>
      <c r="E846">
        <v>165.8864802059649</v>
      </c>
    </row>
    <row r="847" spans="1:5">
      <c r="A847">
        <v>845</v>
      </c>
      <c r="B847">
        <v>8142.210072178442</v>
      </c>
      <c r="C847">
        <v>10877.58359384225</v>
      </c>
      <c r="D847">
        <v>1228.191164674242</v>
      </c>
      <c r="E847">
        <v>165.8863508996045</v>
      </c>
    </row>
    <row r="848" spans="1:5">
      <c r="A848">
        <v>846</v>
      </c>
      <c r="B848">
        <v>8142.210072178442</v>
      </c>
      <c r="C848">
        <v>10877.58359384225</v>
      </c>
      <c r="D848">
        <v>1228.191292734901</v>
      </c>
      <c r="E848">
        <v>165.8864789602717</v>
      </c>
    </row>
    <row r="849" spans="1:5">
      <c r="A849">
        <v>847</v>
      </c>
      <c r="B849">
        <v>8142.210072178442</v>
      </c>
      <c r="C849">
        <v>10877.58359384225</v>
      </c>
      <c r="D849">
        <v>1228.19128952298</v>
      </c>
      <c r="E849">
        <v>165.8864757483435</v>
      </c>
    </row>
    <row r="850" spans="1:5">
      <c r="A850">
        <v>848</v>
      </c>
      <c r="B850">
        <v>8142.210072178442</v>
      </c>
      <c r="C850">
        <v>10877.58359384225</v>
      </c>
      <c r="D850">
        <v>1228.191341627624</v>
      </c>
      <c r="E850">
        <v>165.8865278529903</v>
      </c>
    </row>
    <row r="851" spans="1:5">
      <c r="A851">
        <v>849</v>
      </c>
      <c r="B851">
        <v>8142.210072178442</v>
      </c>
      <c r="C851">
        <v>10877.58359384225</v>
      </c>
      <c r="D851">
        <v>1228.191349729206</v>
      </c>
      <c r="E851">
        <v>165.8865359545714</v>
      </c>
    </row>
    <row r="852" spans="1:5">
      <c r="A852">
        <v>850</v>
      </c>
      <c r="B852">
        <v>8142.210072178442</v>
      </c>
      <c r="C852">
        <v>10877.58359384225</v>
      </c>
      <c r="D852">
        <v>1228.191288906715</v>
      </c>
      <c r="E852">
        <v>165.8864751320781</v>
      </c>
    </row>
    <row r="853" spans="1:5">
      <c r="A853">
        <v>851</v>
      </c>
      <c r="B853">
        <v>8142.210072178442</v>
      </c>
      <c r="C853">
        <v>10877.58359384225</v>
      </c>
      <c r="D853">
        <v>1228.191383844958</v>
      </c>
      <c r="E853">
        <v>165.8865700703228</v>
      </c>
    </row>
    <row r="854" spans="1:5">
      <c r="A854">
        <v>852</v>
      </c>
      <c r="B854">
        <v>8142.210072178442</v>
      </c>
      <c r="C854">
        <v>10877.58359384225</v>
      </c>
      <c r="D854">
        <v>1228.191314670593</v>
      </c>
      <c r="E854">
        <v>165.8865008959625</v>
      </c>
    </row>
    <row r="855" spans="1:5">
      <c r="A855">
        <v>853</v>
      </c>
      <c r="B855">
        <v>8142.210072178442</v>
      </c>
      <c r="C855">
        <v>10877.58359384225</v>
      </c>
      <c r="D855">
        <v>1228.191208016313</v>
      </c>
      <c r="E855">
        <v>165.8863942416775</v>
      </c>
    </row>
    <row r="856" spans="1:5">
      <c r="A856">
        <v>854</v>
      </c>
      <c r="B856">
        <v>8142.210072178442</v>
      </c>
      <c r="C856">
        <v>10877.58359384225</v>
      </c>
      <c r="D856">
        <v>1228.191298366429</v>
      </c>
      <c r="E856">
        <v>165.8864845917906</v>
      </c>
    </row>
    <row r="857" spans="1:5">
      <c r="A857">
        <v>855</v>
      </c>
      <c r="B857">
        <v>8142.210072178442</v>
      </c>
      <c r="C857">
        <v>10877.58359384225</v>
      </c>
      <c r="D857">
        <v>1228.191380457666</v>
      </c>
      <c r="E857">
        <v>165.8865666830286</v>
      </c>
    </row>
    <row r="858" spans="1:5">
      <c r="A858">
        <v>856</v>
      </c>
      <c r="B858">
        <v>8142.210072178442</v>
      </c>
      <c r="C858">
        <v>10877.58359384225</v>
      </c>
      <c r="D858">
        <v>1228.191305546557</v>
      </c>
      <c r="E858">
        <v>165.8864917719234</v>
      </c>
    </row>
    <row r="859" spans="1:5">
      <c r="A859">
        <v>857</v>
      </c>
      <c r="B859">
        <v>8142.210072178442</v>
      </c>
      <c r="C859">
        <v>10877.58359384225</v>
      </c>
      <c r="D859">
        <v>1228.191317332168</v>
      </c>
      <c r="E859">
        <v>165.8865035575357</v>
      </c>
    </row>
    <row r="860" spans="1:5">
      <c r="A860">
        <v>858</v>
      </c>
      <c r="B860">
        <v>8142.210072178442</v>
      </c>
      <c r="C860">
        <v>10877.58359384225</v>
      </c>
      <c r="D860">
        <v>1228.191264581755</v>
      </c>
      <c r="E860">
        <v>165.886450807122</v>
      </c>
    </row>
    <row r="861" spans="1:5">
      <c r="A861">
        <v>859</v>
      </c>
      <c r="B861">
        <v>8142.210072178442</v>
      </c>
      <c r="C861">
        <v>10877.58359384225</v>
      </c>
      <c r="D861">
        <v>1228.191225967402</v>
      </c>
      <c r="E861">
        <v>165.8864121927662</v>
      </c>
    </row>
    <row r="862" spans="1:5">
      <c r="A862">
        <v>860</v>
      </c>
      <c r="B862">
        <v>8142.210072178442</v>
      </c>
      <c r="C862">
        <v>10877.58359384225</v>
      </c>
      <c r="D862">
        <v>1228.191236404331</v>
      </c>
      <c r="E862">
        <v>165.8864226296957</v>
      </c>
    </row>
    <row r="863" spans="1:5">
      <c r="A863">
        <v>861</v>
      </c>
      <c r="B863">
        <v>8142.210072178442</v>
      </c>
      <c r="C863">
        <v>10877.58359384225</v>
      </c>
      <c r="D863">
        <v>1228.191292772848</v>
      </c>
      <c r="E863">
        <v>165.8864789982102</v>
      </c>
    </row>
    <row r="864" spans="1:5">
      <c r="A864">
        <v>862</v>
      </c>
      <c r="B864">
        <v>8142.210072178442</v>
      </c>
      <c r="C864">
        <v>10877.58359384225</v>
      </c>
      <c r="D864">
        <v>1228.191281651177</v>
      </c>
      <c r="E864">
        <v>165.886467876541</v>
      </c>
    </row>
    <row r="865" spans="1:5">
      <c r="A865">
        <v>863</v>
      </c>
      <c r="B865">
        <v>8142.210072178442</v>
      </c>
      <c r="C865">
        <v>10877.58359384225</v>
      </c>
      <c r="D865">
        <v>1228.191305015736</v>
      </c>
      <c r="E865">
        <v>165.886491241106</v>
      </c>
    </row>
    <row r="866" spans="1:5">
      <c r="A866">
        <v>864</v>
      </c>
      <c r="B866">
        <v>8142.210072178442</v>
      </c>
      <c r="C866">
        <v>10877.58359384225</v>
      </c>
      <c r="D866">
        <v>1228.191227993985</v>
      </c>
      <c r="E866">
        <v>165.8864142193503</v>
      </c>
    </row>
    <row r="867" spans="1:5">
      <c r="A867">
        <v>865</v>
      </c>
      <c r="B867">
        <v>8142.210072178442</v>
      </c>
      <c r="C867">
        <v>10877.58359384225</v>
      </c>
      <c r="D867">
        <v>1228.191294176662</v>
      </c>
      <c r="E867">
        <v>165.8864804020244</v>
      </c>
    </row>
    <row r="868" spans="1:5">
      <c r="A868">
        <v>866</v>
      </c>
      <c r="B868">
        <v>8142.210072178442</v>
      </c>
      <c r="C868">
        <v>10877.58359384225</v>
      </c>
      <c r="D868">
        <v>1228.191265995963</v>
      </c>
      <c r="E868">
        <v>165.8864522213294</v>
      </c>
    </row>
    <row r="869" spans="1:5">
      <c r="A869">
        <v>867</v>
      </c>
      <c r="B869">
        <v>8142.210072178442</v>
      </c>
      <c r="C869">
        <v>10877.58359384225</v>
      </c>
      <c r="D869">
        <v>1228.191293217372</v>
      </c>
      <c r="E869">
        <v>165.8864794427352</v>
      </c>
    </row>
    <row r="870" spans="1:5">
      <c r="A870">
        <v>868</v>
      </c>
      <c r="B870">
        <v>8142.210072178442</v>
      </c>
      <c r="C870">
        <v>10877.58359384225</v>
      </c>
      <c r="D870">
        <v>1228.191284743114</v>
      </c>
      <c r="E870">
        <v>165.8864709684773</v>
      </c>
    </row>
    <row r="871" spans="1:5">
      <c r="A871">
        <v>869</v>
      </c>
      <c r="B871">
        <v>8142.210072178442</v>
      </c>
      <c r="C871">
        <v>10877.58359384225</v>
      </c>
      <c r="D871">
        <v>1228.191261979135</v>
      </c>
      <c r="E871">
        <v>165.8864482044982</v>
      </c>
    </row>
    <row r="872" spans="1:5">
      <c r="A872">
        <v>870</v>
      </c>
      <c r="B872">
        <v>8142.210072178442</v>
      </c>
      <c r="C872">
        <v>10877.58359384225</v>
      </c>
      <c r="D872">
        <v>1228.19126306074</v>
      </c>
      <c r="E872">
        <v>165.8864492861012</v>
      </c>
    </row>
    <row r="873" spans="1:5">
      <c r="A873">
        <v>871</v>
      </c>
      <c r="B873">
        <v>8142.210072178442</v>
      </c>
      <c r="C873">
        <v>10877.58359384225</v>
      </c>
      <c r="D873">
        <v>1228.191276515857</v>
      </c>
      <c r="E873">
        <v>165.8864627412218</v>
      </c>
    </row>
    <row r="874" spans="1:5">
      <c r="A874">
        <v>872</v>
      </c>
      <c r="B874">
        <v>8142.210072178442</v>
      </c>
      <c r="C874">
        <v>10877.58359384225</v>
      </c>
      <c r="D874">
        <v>1228.191227253054</v>
      </c>
      <c r="E874">
        <v>165.8864134784139</v>
      </c>
    </row>
    <row r="875" spans="1:5">
      <c r="A875">
        <v>873</v>
      </c>
      <c r="B875">
        <v>8142.210072178442</v>
      </c>
      <c r="C875">
        <v>10877.58359384225</v>
      </c>
      <c r="D875">
        <v>1228.191258545438</v>
      </c>
      <c r="E875">
        <v>165.886444770805</v>
      </c>
    </row>
    <row r="876" spans="1:5">
      <c r="A876">
        <v>874</v>
      </c>
      <c r="B876">
        <v>8142.210072178442</v>
      </c>
      <c r="C876">
        <v>10877.58359384225</v>
      </c>
      <c r="D876">
        <v>1228.191201111349</v>
      </c>
      <c r="E876">
        <v>165.8863873367182</v>
      </c>
    </row>
    <row r="877" spans="1:5">
      <c r="A877">
        <v>875</v>
      </c>
      <c r="B877">
        <v>8142.210072178442</v>
      </c>
      <c r="C877">
        <v>10877.58359384225</v>
      </c>
      <c r="D877">
        <v>1228.19119811416</v>
      </c>
      <c r="E877">
        <v>165.8863843395243</v>
      </c>
    </row>
    <row r="878" spans="1:5">
      <c r="A878">
        <v>876</v>
      </c>
      <c r="B878">
        <v>8142.210072178442</v>
      </c>
      <c r="C878">
        <v>10877.58359384225</v>
      </c>
      <c r="D878">
        <v>1228.191212441026</v>
      </c>
      <c r="E878">
        <v>165.886398666391</v>
      </c>
    </row>
    <row r="879" spans="1:5">
      <c r="A879">
        <v>877</v>
      </c>
      <c r="B879">
        <v>8142.210072178442</v>
      </c>
      <c r="C879">
        <v>10877.58359384225</v>
      </c>
      <c r="D879">
        <v>1228.191159445032</v>
      </c>
      <c r="E879">
        <v>165.8863456703982</v>
      </c>
    </row>
    <row r="880" spans="1:5">
      <c r="A880">
        <v>878</v>
      </c>
      <c r="B880">
        <v>8142.210072178442</v>
      </c>
      <c r="C880">
        <v>10877.58359384225</v>
      </c>
      <c r="D880">
        <v>1228.191177670785</v>
      </c>
      <c r="E880">
        <v>165.8863638961485</v>
      </c>
    </row>
    <row r="881" spans="1:5">
      <c r="A881">
        <v>879</v>
      </c>
      <c r="B881">
        <v>8142.210072178442</v>
      </c>
      <c r="C881">
        <v>10877.58359384225</v>
      </c>
      <c r="D881">
        <v>1228.191139539905</v>
      </c>
      <c r="E881">
        <v>165.8863257652712</v>
      </c>
    </row>
    <row r="882" spans="1:5">
      <c r="A882">
        <v>880</v>
      </c>
      <c r="B882">
        <v>8142.210072178442</v>
      </c>
      <c r="C882">
        <v>10877.58359384225</v>
      </c>
      <c r="D882">
        <v>1228.19113915864</v>
      </c>
      <c r="E882">
        <v>165.8863253840066</v>
      </c>
    </row>
    <row r="883" spans="1:5">
      <c r="A883">
        <v>881</v>
      </c>
      <c r="B883">
        <v>8142.210072178442</v>
      </c>
      <c r="C883">
        <v>10877.58359384225</v>
      </c>
      <c r="D883">
        <v>1228.191139892959</v>
      </c>
      <c r="E883">
        <v>165.8863261183221</v>
      </c>
    </row>
    <row r="884" spans="1:5">
      <c r="A884">
        <v>882</v>
      </c>
      <c r="B884">
        <v>8142.210072178442</v>
      </c>
      <c r="C884">
        <v>10877.58359384225</v>
      </c>
      <c r="D884">
        <v>1228.191137533474</v>
      </c>
      <c r="E884">
        <v>165.8863237588395</v>
      </c>
    </row>
    <row r="885" spans="1:5">
      <c r="A885">
        <v>883</v>
      </c>
      <c r="B885">
        <v>8142.210072178442</v>
      </c>
      <c r="C885">
        <v>10877.58359384225</v>
      </c>
      <c r="D885">
        <v>1228.19116536909</v>
      </c>
      <c r="E885">
        <v>165.8863515944531</v>
      </c>
    </row>
    <row r="886" spans="1:5">
      <c r="A886">
        <v>884</v>
      </c>
      <c r="B886">
        <v>8142.210072178442</v>
      </c>
      <c r="C886">
        <v>10877.58359384225</v>
      </c>
      <c r="D886">
        <v>1228.19110911717</v>
      </c>
      <c r="E886">
        <v>165.8862953425316</v>
      </c>
    </row>
    <row r="887" spans="1:5">
      <c r="A887">
        <v>885</v>
      </c>
      <c r="B887">
        <v>8142.210072178442</v>
      </c>
      <c r="C887">
        <v>10877.58359384225</v>
      </c>
      <c r="D887">
        <v>1228.191109359439</v>
      </c>
      <c r="E887">
        <v>165.886295584803</v>
      </c>
    </row>
    <row r="888" spans="1:5">
      <c r="A888">
        <v>886</v>
      </c>
      <c r="B888">
        <v>8142.210072178442</v>
      </c>
      <c r="C888">
        <v>10877.58359384225</v>
      </c>
      <c r="D888">
        <v>1228.191115731836</v>
      </c>
      <c r="E888">
        <v>165.8863019571957</v>
      </c>
    </row>
    <row r="889" spans="1:5">
      <c r="A889">
        <v>887</v>
      </c>
      <c r="B889">
        <v>8142.210072178442</v>
      </c>
      <c r="C889">
        <v>10877.58359384225</v>
      </c>
      <c r="D889">
        <v>1228.19112876951</v>
      </c>
      <c r="E889">
        <v>165.8863149948754</v>
      </c>
    </row>
    <row r="890" spans="1:5">
      <c r="A890">
        <v>888</v>
      </c>
      <c r="B890">
        <v>8142.210072178442</v>
      </c>
      <c r="C890">
        <v>10877.58359384225</v>
      </c>
      <c r="D890">
        <v>1228.191102958364</v>
      </c>
      <c r="E890">
        <v>165.8862891837295</v>
      </c>
    </row>
    <row r="891" spans="1:5">
      <c r="A891">
        <v>889</v>
      </c>
      <c r="B891">
        <v>8142.210072178442</v>
      </c>
      <c r="C891">
        <v>10877.58359384225</v>
      </c>
      <c r="D891">
        <v>1228.191092407061</v>
      </c>
      <c r="E891">
        <v>165.886278632426</v>
      </c>
    </row>
    <row r="892" spans="1:5">
      <c r="A892">
        <v>890</v>
      </c>
      <c r="B892">
        <v>8142.210072178442</v>
      </c>
      <c r="C892">
        <v>10877.58359384225</v>
      </c>
      <c r="D892">
        <v>1228.191143087914</v>
      </c>
      <c r="E892">
        <v>165.8863293132802</v>
      </c>
    </row>
    <row r="893" spans="1:5">
      <c r="A893">
        <v>891</v>
      </c>
      <c r="B893">
        <v>8142.210072178442</v>
      </c>
      <c r="C893">
        <v>10877.58359384225</v>
      </c>
      <c r="D893">
        <v>1228.191138806635</v>
      </c>
      <c r="E893">
        <v>165.8863250319977</v>
      </c>
    </row>
    <row r="894" spans="1:5">
      <c r="A894">
        <v>892</v>
      </c>
      <c r="B894">
        <v>8142.210072178442</v>
      </c>
      <c r="C894">
        <v>10877.58359384225</v>
      </c>
      <c r="D894">
        <v>1228.19111303967</v>
      </c>
      <c r="E894">
        <v>165.8862992650365</v>
      </c>
    </row>
    <row r="895" spans="1:5">
      <c r="A895">
        <v>893</v>
      </c>
      <c r="B895">
        <v>8142.210072178442</v>
      </c>
      <c r="C895">
        <v>10877.58359384225</v>
      </c>
      <c r="D895">
        <v>1228.191116855947</v>
      </c>
      <c r="E895">
        <v>165.8863030813073</v>
      </c>
    </row>
    <row r="896" spans="1:5">
      <c r="A896">
        <v>894</v>
      </c>
      <c r="B896">
        <v>8142.210072178442</v>
      </c>
      <c r="C896">
        <v>10877.58359384225</v>
      </c>
      <c r="D896">
        <v>1228.191126524762</v>
      </c>
      <c r="E896">
        <v>165.8863127501276</v>
      </c>
    </row>
    <row r="897" spans="1:5">
      <c r="A897">
        <v>895</v>
      </c>
      <c r="B897">
        <v>8142.210072178442</v>
      </c>
      <c r="C897">
        <v>10877.58359384225</v>
      </c>
      <c r="D897">
        <v>1228.191144048506</v>
      </c>
      <c r="E897">
        <v>165.8863302738733</v>
      </c>
    </row>
    <row r="898" spans="1:5">
      <c r="A898">
        <v>896</v>
      </c>
      <c r="B898">
        <v>8142.210072178442</v>
      </c>
      <c r="C898">
        <v>10877.58359384225</v>
      </c>
      <c r="D898">
        <v>1228.191149759443</v>
      </c>
      <c r="E898">
        <v>165.8863359848093</v>
      </c>
    </row>
    <row r="899" spans="1:5">
      <c r="A899">
        <v>897</v>
      </c>
      <c r="B899">
        <v>8142.210072178442</v>
      </c>
      <c r="C899">
        <v>10877.58359384225</v>
      </c>
      <c r="D899">
        <v>1228.191085854849</v>
      </c>
      <c r="E899">
        <v>165.8862720802146</v>
      </c>
    </row>
    <row r="900" spans="1:5">
      <c r="A900">
        <v>898</v>
      </c>
      <c r="B900">
        <v>8142.210072178442</v>
      </c>
      <c r="C900">
        <v>10877.58359384225</v>
      </c>
      <c r="D900">
        <v>1228.191158482153</v>
      </c>
      <c r="E900">
        <v>165.8863447075212</v>
      </c>
    </row>
    <row r="901" spans="1:5">
      <c r="A901">
        <v>899</v>
      </c>
      <c r="B901">
        <v>8142.210072178442</v>
      </c>
      <c r="C901">
        <v>10877.58359384225</v>
      </c>
      <c r="D901">
        <v>1228.191171654889</v>
      </c>
      <c r="E901">
        <v>165.8863578802541</v>
      </c>
    </row>
    <row r="902" spans="1:5">
      <c r="A902">
        <v>900</v>
      </c>
      <c r="B902">
        <v>8142.210072178442</v>
      </c>
      <c r="C902">
        <v>10877.58359384225</v>
      </c>
      <c r="D902">
        <v>1228.191140271862</v>
      </c>
      <c r="E902">
        <v>165.8863264972277</v>
      </c>
    </row>
    <row r="903" spans="1:5">
      <c r="A903">
        <v>901</v>
      </c>
      <c r="B903">
        <v>8142.210072178442</v>
      </c>
      <c r="C903">
        <v>10877.58359384225</v>
      </c>
      <c r="D903">
        <v>1228.191170086616</v>
      </c>
      <c r="E903">
        <v>165.8863563119793</v>
      </c>
    </row>
    <row r="904" spans="1:5">
      <c r="A904">
        <v>902</v>
      </c>
      <c r="B904">
        <v>8142.210072178442</v>
      </c>
      <c r="C904">
        <v>10877.58359384225</v>
      </c>
      <c r="D904">
        <v>1228.191135604347</v>
      </c>
      <c r="E904">
        <v>165.886321829711</v>
      </c>
    </row>
    <row r="905" spans="1:5">
      <c r="A905">
        <v>903</v>
      </c>
      <c r="B905">
        <v>8142.210072178442</v>
      </c>
      <c r="C905">
        <v>10877.58359384225</v>
      </c>
      <c r="D905">
        <v>1228.191189150114</v>
      </c>
      <c r="E905">
        <v>165.8863753754781</v>
      </c>
    </row>
    <row r="906" spans="1:5">
      <c r="A906">
        <v>904</v>
      </c>
      <c r="B906">
        <v>8142.210072178442</v>
      </c>
      <c r="C906">
        <v>10877.58359384225</v>
      </c>
      <c r="D906">
        <v>1228.191148885676</v>
      </c>
      <c r="E906">
        <v>165.8863351110431</v>
      </c>
    </row>
    <row r="907" spans="1:5">
      <c r="A907">
        <v>905</v>
      </c>
      <c r="B907">
        <v>8142.210072178442</v>
      </c>
      <c r="C907">
        <v>10877.58359384225</v>
      </c>
      <c r="D907">
        <v>1228.191219356911</v>
      </c>
      <c r="E907">
        <v>165.8864055822731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90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0.3669178456059927</v>
      </c>
      <c r="I2">
        <v>0.1675950207431269</v>
      </c>
      <c r="J2">
        <v>0</v>
      </c>
      <c r="K2">
        <v>2.832911405364974</v>
      </c>
      <c r="L2">
        <v>919.6823141411929</v>
      </c>
      <c r="M2">
        <v>441.7645092475023</v>
      </c>
      <c r="N2">
        <v>2042.056063558565</v>
      </c>
    </row>
    <row r="3" spans="1:15">
      <c r="A3">
        <v>1</v>
      </c>
      <c r="B3">
        <v>1</v>
      </c>
      <c r="C3">
        <v>80.3</v>
      </c>
      <c r="D3">
        <v>0.3694125209826983</v>
      </c>
      <c r="E3">
        <v>35.73346690595508</v>
      </c>
      <c r="F3">
        <v>396.247669720352</v>
      </c>
      <c r="G3">
        <v>33210.97098154543</v>
      </c>
      <c r="H3">
        <v>0.3642510411354089</v>
      </c>
      <c r="I3">
        <v>0.1470418917178221</v>
      </c>
      <c r="J3">
        <v>5.553795704637515</v>
      </c>
      <c r="K3">
        <v>2.832911405364974</v>
      </c>
      <c r="L3">
        <v>919.6823141411929</v>
      </c>
      <c r="M3">
        <v>472.0145754353895</v>
      </c>
      <c r="N3">
        <v>18480.62572727088</v>
      </c>
    </row>
    <row r="4" spans="1:15">
      <c r="A4">
        <v>2</v>
      </c>
      <c r="B4">
        <v>1.084946908182386</v>
      </c>
      <c r="C4">
        <v>83.86190476190475</v>
      </c>
      <c r="D4">
        <v>0.3686144292306819</v>
      </c>
      <c r="E4">
        <v>36.12591080672661</v>
      </c>
      <c r="F4">
        <v>379.4176625117424</v>
      </c>
      <c r="G4">
        <v>33210.97098154543</v>
      </c>
      <c r="H4">
        <v>0.3642510411354089</v>
      </c>
      <c r="I4">
        <v>0.1487662702761206</v>
      </c>
      <c r="J4">
        <v>5.815077238106436</v>
      </c>
      <c r="K4">
        <v>2.832911405364974</v>
      </c>
      <c r="L4">
        <v>919.6823141411929</v>
      </c>
      <c r="M4">
        <v>469.3199797928809</v>
      </c>
      <c r="N4">
        <v>18433.66527899472</v>
      </c>
    </row>
    <row r="5" spans="1:15">
      <c r="A5">
        <v>3</v>
      </c>
      <c r="B5">
        <v>1.162971839424805</v>
      </c>
      <c r="C5">
        <v>87.42380952380951</v>
      </c>
      <c r="D5">
        <v>0.367882985955101</v>
      </c>
      <c r="E5">
        <v>36.51976609281705</v>
      </c>
      <c r="F5">
        <v>363.9590639192928</v>
      </c>
      <c r="G5">
        <v>33210.97098154543</v>
      </c>
      <c r="H5">
        <v>0.3642510411354089</v>
      </c>
      <c r="I5">
        <v>0.1503120890788269</v>
      </c>
      <c r="J5">
        <v>6.056079584825266</v>
      </c>
      <c r="K5">
        <v>2.832911405364974</v>
      </c>
      <c r="L5">
        <v>919.6823141411929</v>
      </c>
      <c r="M5">
        <v>466.9569633411726</v>
      </c>
      <c r="N5">
        <v>18387.39816361048</v>
      </c>
    </row>
    <row r="6" spans="1:15">
      <c r="A6">
        <v>4</v>
      </c>
      <c r="B6">
        <v>1.234887737478411</v>
      </c>
      <c r="C6">
        <v>90.98571428571427</v>
      </c>
      <c r="D6">
        <v>0.3672101243952432</v>
      </c>
      <c r="E6">
        <v>36.91525635854921</v>
      </c>
      <c r="F6">
        <v>349.7108104094989</v>
      </c>
      <c r="G6">
        <v>33210.97098154543</v>
      </c>
      <c r="H6">
        <v>0.3642510411354089</v>
      </c>
      <c r="I6">
        <v>0.1516848654470019</v>
      </c>
      <c r="J6">
        <v>6.278902042705299</v>
      </c>
      <c r="K6">
        <v>2.832911405364974</v>
      </c>
      <c r="L6">
        <v>919.6823141411929</v>
      </c>
      <c r="M6">
        <v>464.8988457800928</v>
      </c>
      <c r="N6">
        <v>18341.58748429911</v>
      </c>
    </row>
    <row r="7" spans="1:15">
      <c r="A7">
        <v>5</v>
      </c>
      <c r="B7">
        <v>1.301385041551246</v>
      </c>
      <c r="C7">
        <v>94.54761904761902</v>
      </c>
      <c r="D7">
        <v>0.3665890297017494</v>
      </c>
      <c r="E7">
        <v>37.3126100258754</v>
      </c>
      <c r="F7">
        <v>336.5361095187256</v>
      </c>
      <c r="G7">
        <v>33210.97098154543</v>
      </c>
      <c r="H7">
        <v>0.3642510411354089</v>
      </c>
      <c r="I7">
        <v>0.1528893201969742</v>
      </c>
      <c r="J7">
        <v>6.485345234037999</v>
      </c>
      <c r="K7">
        <v>2.832911405364974</v>
      </c>
      <c r="L7">
        <v>919.6823141411929</v>
      </c>
      <c r="M7">
        <v>463.1235217407468</v>
      </c>
      <c r="N7">
        <v>18296.89333068549</v>
      </c>
    </row>
    <row r="8" spans="1:15">
      <c r="A8">
        <v>6</v>
      </c>
      <c r="B8">
        <v>1.363053924185798</v>
      </c>
      <c r="C8">
        <v>98.10952380952378</v>
      </c>
      <c r="D8">
        <v>0.3660139036514934</v>
      </c>
      <c r="E8">
        <v>37.71206292184821</v>
      </c>
      <c r="F8">
        <v>324.3180339996261</v>
      </c>
      <c r="G8">
        <v>33210.97098154543</v>
      </c>
      <c r="H8">
        <v>0.3642510411354089</v>
      </c>
      <c r="I8">
        <v>0.1539294669950341</v>
      </c>
      <c r="J8">
        <v>6.676961165882074</v>
      </c>
      <c r="K8">
        <v>2.832911405364974</v>
      </c>
      <c r="L8">
        <v>919.6823141411929</v>
      </c>
      <c r="M8">
        <v>461.6127381235557</v>
      </c>
      <c r="N8">
        <v>18253.19490801727</v>
      </c>
    </row>
    <row r="9" spans="1:15">
      <c r="A9">
        <v>7</v>
      </c>
      <c r="B9">
        <v>1.420401854714065</v>
      </c>
      <c r="C9">
        <v>101.6714285714285</v>
      </c>
      <c r="D9">
        <v>0.3654797807170706</v>
      </c>
      <c r="E9">
        <v>38.11386087510163</v>
      </c>
      <c r="F9">
        <v>312.956042082071</v>
      </c>
      <c r="G9">
        <v>33210.97098154543</v>
      </c>
      <c r="H9">
        <v>0.3642510411354089</v>
      </c>
      <c r="I9">
        <v>0.1548086842780674</v>
      </c>
      <c r="J9">
        <v>6.855093309580176</v>
      </c>
      <c r="K9">
        <v>2.832911405364974</v>
      </c>
      <c r="L9">
        <v>919.6823141411929</v>
      </c>
      <c r="M9">
        <v>460.3515331438576</v>
      </c>
      <c r="N9">
        <v>18210.14678737846</v>
      </c>
    </row>
    <row r="10" spans="1:15">
      <c r="A10">
        <v>8</v>
      </c>
      <c r="B10">
        <v>1.473867595818816</v>
      </c>
      <c r="C10">
        <v>105.2333333333333</v>
      </c>
      <c r="D10">
        <v>0.3649823827913447</v>
      </c>
      <c r="E10">
        <v>38.51826240560865</v>
      </c>
      <c r="F10">
        <v>302.3632044207565</v>
      </c>
      <c r="G10">
        <v>33210.97098154543</v>
      </c>
      <c r="H10">
        <v>0.3642510411354089</v>
      </c>
      <c r="I10">
        <v>0.155529773012295</v>
      </c>
      <c r="J10">
        <v>7.020908924147079</v>
      </c>
      <c r="K10">
        <v>2.832911405364974</v>
      </c>
      <c r="L10">
        <v>919.6823141411929</v>
      </c>
      <c r="M10">
        <v>459.3278008623369</v>
      </c>
      <c r="N10">
        <v>18168.52339350611</v>
      </c>
    </row>
    <row r="11" spans="1:15">
      <c r="A11">
        <v>9</v>
      </c>
      <c r="B11">
        <v>1.523832450649977</v>
      </c>
      <c r="C11">
        <v>108.795238095238</v>
      </c>
      <c r="D11">
        <v>0.3645180033531182</v>
      </c>
      <c r="E11">
        <v>38.92554158085152</v>
      </c>
      <c r="F11">
        <v>292.463975773375</v>
      </c>
      <c r="G11">
        <v>33210.97098154543</v>
      </c>
      <c r="H11">
        <v>0.3642510411354089</v>
      </c>
      <c r="I11">
        <v>0.1560950027532142</v>
      </c>
      <c r="J11">
        <v>7.175425291842299</v>
      </c>
      <c r="K11">
        <v>2.832911405364974</v>
      </c>
      <c r="L11">
        <v>919.6823141411929</v>
      </c>
      <c r="M11">
        <v>458.5319549082512</v>
      </c>
      <c r="N11">
        <v>18127.98414860272</v>
      </c>
    </row>
    <row r="12" spans="1:15">
      <c r="A12">
        <v>10</v>
      </c>
      <c r="B12">
        <v>1.570629370629373</v>
      </c>
      <c r="C12">
        <v>112.3571428571428</v>
      </c>
      <c r="D12">
        <v>0.3640834142978396</v>
      </c>
      <c r="E12">
        <v>39.33599111431138</v>
      </c>
      <c r="F12">
        <v>283.1923905274125</v>
      </c>
      <c r="G12">
        <v>33210.97098154543</v>
      </c>
      <c r="H12">
        <v>0.3642510411354089</v>
      </c>
      <c r="I12">
        <v>0.156506147864465</v>
      </c>
      <c r="J12">
        <v>7.319531128911465</v>
      </c>
      <c r="K12">
        <v>2.832911405364974</v>
      </c>
      <c r="L12">
        <v>919.6823141411929</v>
      </c>
      <c r="M12">
        <v>457.9566722610684</v>
      </c>
      <c r="N12">
        <v>18088.34869465984</v>
      </c>
    </row>
    <row r="13" spans="1:15">
      <c r="A13">
        <v>11</v>
      </c>
      <c r="B13">
        <v>1.614550384093992</v>
      </c>
      <c r="C13">
        <v>115.9190476190476</v>
      </c>
      <c r="D13">
        <v>0.3636757903880751</v>
      </c>
      <c r="E13">
        <v>39.7499257887582</v>
      </c>
      <c r="F13">
        <v>274.4905909088566</v>
      </c>
      <c r="G13">
        <v>33210.97098154543</v>
      </c>
      <c r="H13">
        <v>0.3642510411354089</v>
      </c>
      <c r="I13">
        <v>0.1567645152911463</v>
      </c>
      <c r="J13">
        <v>7.454004135573631</v>
      </c>
      <c r="K13">
        <v>2.832911405364974</v>
      </c>
      <c r="L13">
        <v>919.6823141411929</v>
      </c>
      <c r="M13">
        <v>457.5967032300563</v>
      </c>
      <c r="N13">
        <v>18049.63251160036</v>
      </c>
    </row>
    <row r="14" spans="1:15">
      <c r="A14">
        <v>12</v>
      </c>
      <c r="B14">
        <v>1.655852696185885</v>
      </c>
      <c r="C14">
        <v>119.4809523809523</v>
      </c>
      <c r="D14">
        <v>0.3632926475241213</v>
      </c>
      <c r="E14">
        <v>40.16768629741554</v>
      </c>
      <c r="F14">
        <v>266.3076184486189</v>
      </c>
      <c r="G14">
        <v>33210.97098154543</v>
      </c>
      <c r="H14">
        <v>0.3642510411354089</v>
      </c>
      <c r="I14">
        <v>0.156870964922198</v>
      </c>
      <c r="J14">
        <v>7.579525426251426</v>
      </c>
      <c r="K14">
        <v>2.832911405364974</v>
      </c>
      <c r="L14">
        <v>919.6823141411929</v>
      </c>
      <c r="M14">
        <v>457.4487377613917</v>
      </c>
      <c r="N14">
        <v>18011.76270655186</v>
      </c>
    </row>
    <row r="15" spans="1:15">
      <c r="A15">
        <v>13</v>
      </c>
      <c r="B15">
        <v>1.694763729246489</v>
      </c>
      <c r="C15">
        <v>123.0428571428571</v>
      </c>
      <c r="D15">
        <v>0.362931791942684</v>
      </c>
      <c r="E15">
        <v>40.58964361122146</v>
      </c>
      <c r="F15">
        <v>258.5984153602808</v>
      </c>
      <c r="G15">
        <v>33210.97098154543</v>
      </c>
      <c r="H15">
        <v>0.3642510411354089</v>
      </c>
      <c r="I15">
        <v>0.1568259232871416</v>
      </c>
      <c r="J15">
        <v>7.696691412525087</v>
      </c>
      <c r="K15">
        <v>2.832911405364974</v>
      </c>
      <c r="L15">
        <v>919.6823141411929</v>
      </c>
      <c r="M15">
        <v>457.5113213225453</v>
      </c>
      <c r="N15">
        <v>17974.393890316</v>
      </c>
    </row>
    <row r="16" spans="1:15">
      <c r="A16">
        <v>14</v>
      </c>
      <c r="B16">
        <v>1.731485312370709</v>
      </c>
      <c r="C16">
        <v>126.6047619047619</v>
      </c>
      <c r="D16">
        <v>0.3625912781201392</v>
      </c>
      <c r="E16">
        <v>41.01620400098354</v>
      </c>
      <c r="F16">
        <v>251.3229944895737</v>
      </c>
      <c r="G16">
        <v>33210.97098154543</v>
      </c>
      <c r="H16">
        <v>0.3642510411354089</v>
      </c>
      <c r="I16">
        <v>0.1566293910931965</v>
      </c>
      <c r="J16">
        <v>7.806023582348558</v>
      </c>
      <c r="K16">
        <v>2.832911405364974</v>
      </c>
      <c r="L16">
        <v>919.6823141411929</v>
      </c>
      <c r="M16">
        <v>457.7848161613846</v>
      </c>
      <c r="N16">
        <v>17937.20375691407</v>
      </c>
    </row>
    <row r="17" spans="1:14">
      <c r="A17">
        <v>15</v>
      </c>
      <c r="B17">
        <v>1.766197183098593</v>
      </c>
      <c r="C17">
        <v>130.1666666666667</v>
      </c>
      <c r="D17">
        <v>0.3622693736543288</v>
      </c>
      <c r="E17">
        <v>41.44781487054108</v>
      </c>
      <c r="F17">
        <v>244.4457455457946</v>
      </c>
      <c r="G17">
        <v>33210.97098154543</v>
      </c>
      <c r="H17">
        <v>0.3642510411354089</v>
      </c>
      <c r="I17">
        <v>0.15628094490342</v>
      </c>
      <c r="J17">
        <v>7.907976518963631</v>
      </c>
      <c r="K17">
        <v>2.832911405364974</v>
      </c>
      <c r="L17">
        <v>919.6823141411929</v>
      </c>
      <c r="M17">
        <v>458.2714059349984</v>
      </c>
      <c r="N17">
        <v>17900.61743969595</v>
      </c>
    </row>
    <row r="18" spans="1:14">
      <c r="A18">
        <v>16</v>
      </c>
      <c r="B18">
        <v>1.799059929494713</v>
      </c>
      <c r="C18">
        <v>133.7285714285714</v>
      </c>
      <c r="D18">
        <v>0.3619645297721107</v>
      </c>
      <c r="E18">
        <v>41.88497159294194</v>
      </c>
      <c r="F18">
        <v>237.9348522057577</v>
      </c>
      <c r="G18">
        <v>33210.97098154543</v>
      </c>
      <c r="H18">
        <v>0.3642510411354089</v>
      </c>
      <c r="I18">
        <v>0.1557797330725749</v>
      </c>
      <c r="J18">
        <v>8.002944423871169</v>
      </c>
      <c r="K18">
        <v>2.832911405364974</v>
      </c>
      <c r="L18">
        <v>919.6823141411929</v>
      </c>
      <c r="M18">
        <v>458.9751437292251</v>
      </c>
      <c r="N18">
        <v>17865.01443354292</v>
      </c>
    </row>
    <row r="19" spans="1:14">
      <c r="A19">
        <v>17</v>
      </c>
      <c r="B19">
        <v>1.830217474246471</v>
      </c>
      <c r="C19">
        <v>137.2904761904762</v>
      </c>
      <c r="D19">
        <v>0.3616753563918871</v>
      </c>
      <c r="E19">
        <v>42.32822558869195</v>
      </c>
      <c r="F19">
        <v>231.7617999547117</v>
      </c>
      <c r="G19">
        <v>33210.97098154543</v>
      </c>
      <c r="H19">
        <v>0.3642510411354089</v>
      </c>
      <c r="I19">
        <v>0.1551244658848219</v>
      </c>
      <c r="J19">
        <v>8.089658772730905</v>
      </c>
      <c r="K19">
        <v>2.832911405364974</v>
      </c>
      <c r="L19">
        <v>919.6823141411929</v>
      </c>
      <c r="M19">
        <v>459.9020455009272</v>
      </c>
      <c r="N19">
        <v>17824.19999162517</v>
      </c>
    </row>
    <row r="20" spans="1:14">
      <c r="A20">
        <v>18</v>
      </c>
      <c r="B20">
        <v>1.85979918185199</v>
      </c>
      <c r="C20">
        <v>140.852380952381</v>
      </c>
      <c r="D20">
        <v>0.3614005525153228</v>
      </c>
      <c r="E20">
        <v>42.77818919973971</v>
      </c>
      <c r="F20">
        <v>225.9009586021939</v>
      </c>
      <c r="G20">
        <v>33210.97098154543</v>
      </c>
      <c r="H20">
        <v>0.3642510411354089</v>
      </c>
      <c r="I20">
        <v>0.1543135376096998</v>
      </c>
      <c r="J20">
        <v>8.170083839396069</v>
      </c>
      <c r="K20">
        <v>2.832911405364974</v>
      </c>
      <c r="L20">
        <v>919.6823141411929</v>
      </c>
      <c r="M20">
        <v>461.0600351096335</v>
      </c>
      <c r="N20">
        <v>17783.99700080559</v>
      </c>
    </row>
    <row r="21" spans="1:14">
      <c r="A21">
        <v>19</v>
      </c>
      <c r="B21">
        <v>1.887921653971708</v>
      </c>
      <c r="C21">
        <v>144.4142857142858</v>
      </c>
      <c r="D21">
        <v>0.361138936445949</v>
      </c>
      <c r="E21">
        <v>43.23555009507524</v>
      </c>
      <c r="F21">
        <v>220.3292265800868</v>
      </c>
      <c r="G21">
        <v>33210.97098154543</v>
      </c>
      <c r="H21">
        <v>0.3642510411354089</v>
      </c>
      <c r="I21">
        <v>0.1533448981532782</v>
      </c>
      <c r="J21">
        <v>8.244452043796795</v>
      </c>
      <c r="K21">
        <v>2.832911405364974</v>
      </c>
      <c r="L21">
        <v>919.6823141411929</v>
      </c>
      <c r="M21">
        <v>462.4592851950138</v>
      </c>
      <c r="N21">
        <v>17744.71100235614</v>
      </c>
    </row>
    <row r="22" spans="1:14">
      <c r="A22">
        <v>20</v>
      </c>
      <c r="B22">
        <v>1.914690265486725</v>
      </c>
      <c r="C22">
        <v>147.9761904761905</v>
      </c>
      <c r="D22">
        <v>0.3608894269843665</v>
      </c>
      <c r="E22">
        <v>43.70108433013711</v>
      </c>
      <c r="F22">
        <v>215.0257266128493</v>
      </c>
      <c r="G22">
        <v>33210.97098154543</v>
      </c>
      <c r="H22">
        <v>0.3642510411354089</v>
      </c>
      <c r="I22">
        <v>0.1522160376212074</v>
      </c>
      <c r="J22">
        <v>8.312950983212541</v>
      </c>
      <c r="K22">
        <v>2.832911405364974</v>
      </c>
      <c r="L22">
        <v>919.6823141411929</v>
      </c>
      <c r="M22">
        <v>464.1124535778943</v>
      </c>
      <c r="N22">
        <v>17706.61024809941</v>
      </c>
    </row>
    <row r="23" spans="1:14">
      <c r="A23">
        <v>21</v>
      </c>
      <c r="B23">
        <v>1.94020048392672</v>
      </c>
      <c r="C23">
        <v>151.5380952380953</v>
      </c>
      <c r="D23">
        <v>0.3606510261384961</v>
      </c>
      <c r="E23">
        <v>44.1756720148713</v>
      </c>
      <c r="F23">
        <v>209.971544307397</v>
      </c>
      <c r="G23">
        <v>33210.97098154543</v>
      </c>
      <c r="H23">
        <v>0.3642510411354089</v>
      </c>
      <c r="I23">
        <v>0.1509239685306699</v>
      </c>
      <c r="J23">
        <v>8.375724615443973</v>
      </c>
      <c r="K23">
        <v>2.832911405364974</v>
      </c>
      <c r="L23">
        <v>919.6823141411929</v>
      </c>
      <c r="M23">
        <v>466.0349859164463</v>
      </c>
      <c r="N23">
        <v>17670.02441676965</v>
      </c>
    </row>
    <row r="24" spans="1:14">
      <c r="A24">
        <v>22</v>
      </c>
      <c r="B24">
        <v>1.964539007092199</v>
      </c>
      <c r="C24">
        <v>155.1</v>
      </c>
      <c r="D24">
        <v>0.3604228025038037</v>
      </c>
      <c r="E24">
        <v>44.66031616651801</v>
      </c>
      <c r="F24">
        <v>205.1495027630191</v>
      </c>
      <c r="G24">
        <v>33210.97098154543</v>
      </c>
      <c r="H24">
        <v>0.3642510411354089</v>
      </c>
      <c r="I24">
        <v>0.1494652075224401</v>
      </c>
      <c r="J24">
        <v>8.43287358821361</v>
      </c>
      <c r="K24">
        <v>2.832911405364974</v>
      </c>
      <c r="L24">
        <v>919.6823141411929</v>
      </c>
      <c r="M24">
        <v>468.2454953158914</v>
      </c>
      <c r="N24">
        <v>17635.37063226479</v>
      </c>
    </row>
    <row r="25" spans="1:14">
      <c r="A25">
        <v>23</v>
      </c>
      <c r="B25">
        <v>2</v>
      </c>
      <c r="C25">
        <v>160.6</v>
      </c>
      <c r="D25">
        <v>0.3694125209826983</v>
      </c>
      <c r="E25">
        <v>45.06270176009015</v>
      </c>
      <c r="F25">
        <v>198.123834860176</v>
      </c>
      <c r="G25">
        <v>33210.97098154543</v>
      </c>
      <c r="H25">
        <v>0.3645483161347262</v>
      </c>
      <c r="I25">
        <v>0.1494652075224401</v>
      </c>
      <c r="J25">
        <v>8.253749616083775</v>
      </c>
      <c r="K25">
        <v>2.832911405364974</v>
      </c>
      <c r="L25">
        <v>919.6823141411929</v>
      </c>
      <c r="M25">
        <v>468.0501553806208</v>
      </c>
      <c r="N25">
        <v>9360.20422594814</v>
      </c>
    </row>
    <row r="26" spans="1:14">
      <c r="A26">
        <v>24</v>
      </c>
      <c r="B26">
        <v>2.12102952772958</v>
      </c>
      <c r="C26">
        <v>168.032612698355</v>
      </c>
      <c r="D26">
        <v>0.3774306340300108</v>
      </c>
      <c r="E26">
        <v>45.69609704073511</v>
      </c>
      <c r="F26">
        <v>189.3601924506394</v>
      </c>
      <c r="G26">
        <v>33210.97098154542</v>
      </c>
      <c r="H26">
        <v>0.3648431718275883</v>
      </c>
      <c r="I26">
        <v>0.149528602696425</v>
      </c>
      <c r="J26">
        <v>8.199239232885361</v>
      </c>
      <c r="K26">
        <v>2.832911405364974</v>
      </c>
      <c r="L26">
        <v>919.6823141411929</v>
      </c>
      <c r="M26">
        <v>467.7597583431053</v>
      </c>
      <c r="N26">
        <v>6598.999792946826</v>
      </c>
    </row>
    <row r="27" spans="1:14">
      <c r="A27">
        <v>25</v>
      </c>
      <c r="B27">
        <v>2.252119462671359</v>
      </c>
      <c r="C27">
        <v>175.8153800472607</v>
      </c>
      <c r="D27">
        <v>0.3795792673251028</v>
      </c>
      <c r="E27">
        <v>46.50440119705631</v>
      </c>
      <c r="F27">
        <v>180.977840903288</v>
      </c>
      <c r="G27">
        <v>33210.97098154543</v>
      </c>
      <c r="H27">
        <v>0.3649592792662673</v>
      </c>
      <c r="I27">
        <v>0.1501105820188465</v>
      </c>
      <c r="J27">
        <v>8.341701085378871</v>
      </c>
      <c r="K27">
        <v>2.832911405364974</v>
      </c>
      <c r="L27">
        <v>919.6823141411929</v>
      </c>
      <c r="M27">
        <v>466.7973780900338</v>
      </c>
      <c r="N27">
        <v>5933.291169933049</v>
      </c>
    </row>
    <row r="28" spans="1:14">
      <c r="A28">
        <v>26</v>
      </c>
      <c r="B28">
        <v>2.368179981257197</v>
      </c>
      <c r="C28">
        <v>182.7264395912448</v>
      </c>
      <c r="D28">
        <v>0.3813333272664947</v>
      </c>
      <c r="E28">
        <v>47.22444518114182</v>
      </c>
      <c r="F28">
        <v>174.1329166688849</v>
      </c>
      <c r="G28">
        <v>33210.97098154544</v>
      </c>
      <c r="H28">
        <v>0.365062312247583</v>
      </c>
      <c r="I28">
        <v>0.150544507327089</v>
      </c>
      <c r="J28">
        <v>8.464875433062186</v>
      </c>
      <c r="K28">
        <v>2.832911405364974</v>
      </c>
      <c r="L28">
        <v>919.6823141411929</v>
      </c>
      <c r="M28">
        <v>466.0735366260757</v>
      </c>
      <c r="N28">
        <v>5455.312202285251</v>
      </c>
    </row>
    <row r="29" spans="1:14">
      <c r="A29">
        <v>27</v>
      </c>
      <c r="B29">
        <v>2.387951675675586</v>
      </c>
      <c r="C29">
        <v>184.4724457407528</v>
      </c>
      <c r="D29">
        <v>0.3809305685451269</v>
      </c>
      <c r="E29">
        <v>47.43098469393168</v>
      </c>
      <c r="F29">
        <v>172.4847727300177</v>
      </c>
      <c r="G29">
        <v>33210.97098154543</v>
      </c>
      <c r="H29">
        <v>0.3650582132977052</v>
      </c>
      <c r="I29">
        <v>0.1506822307724708</v>
      </c>
      <c r="J29">
        <v>8.515899134860293</v>
      </c>
      <c r="K29">
        <v>2.832911405364974</v>
      </c>
      <c r="L29">
        <v>919.6823141411929</v>
      </c>
      <c r="M29">
        <v>465.868687168732</v>
      </c>
      <c r="N29">
        <v>5463.09154080294</v>
      </c>
    </row>
    <row r="30" spans="1:14">
      <c r="A30">
        <v>28</v>
      </c>
      <c r="B30">
        <v>2.486640390536036</v>
      </c>
      <c r="C30">
        <v>190.2798113330862</v>
      </c>
      <c r="D30">
        <v>0.3824560051671023</v>
      </c>
      <c r="E30">
        <v>48.03329970016168</v>
      </c>
      <c r="F30">
        <v>167.2205141240413</v>
      </c>
      <c r="G30">
        <v>33210.97098154544</v>
      </c>
      <c r="H30">
        <v>0.3651504481770157</v>
      </c>
      <c r="I30">
        <v>0.15097301441735</v>
      </c>
      <c r="J30">
        <v>8.611551234674184</v>
      </c>
      <c r="K30">
        <v>2.832911405364974</v>
      </c>
      <c r="L30">
        <v>919.6823141411929</v>
      </c>
      <c r="M30">
        <v>465.371379884404</v>
      </c>
      <c r="N30">
        <v>5101.590702217282</v>
      </c>
    </row>
    <row r="31" spans="1:14">
      <c r="A31">
        <v>29</v>
      </c>
      <c r="B31">
        <v>2.504436024121641</v>
      </c>
      <c r="C31">
        <v>192.0205783712529</v>
      </c>
      <c r="D31">
        <v>0.3820605851920395</v>
      </c>
      <c r="E31">
        <v>48.24079746151629</v>
      </c>
      <c r="F31">
        <v>165.7045726475522</v>
      </c>
      <c r="G31">
        <v>33210.97098154544</v>
      </c>
      <c r="H31">
        <v>0.3651463677559881</v>
      </c>
      <c r="I31">
        <v>0.1510665926556707</v>
      </c>
      <c r="J31">
        <v>8.658795266754604</v>
      </c>
      <c r="K31">
        <v>2.832911405364974</v>
      </c>
      <c r="L31">
        <v>919.6823141411929</v>
      </c>
      <c r="M31">
        <v>465.2337966701007</v>
      </c>
      <c r="N31">
        <v>5107.242993348641</v>
      </c>
    </row>
    <row r="32" spans="1:14">
      <c r="A32">
        <v>30</v>
      </c>
      <c r="B32">
        <v>2.590483786086468</v>
      </c>
      <c r="C32">
        <v>197.0405587983888</v>
      </c>
      <c r="D32">
        <v>0.3833773664882917</v>
      </c>
      <c r="E32">
        <v>48.76059830385663</v>
      </c>
      <c r="F32">
        <v>161.482935658445</v>
      </c>
      <c r="G32">
        <v>33210.97098154543</v>
      </c>
      <c r="H32">
        <v>0.3652288834570304</v>
      </c>
      <c r="I32">
        <v>0.1512689181130119</v>
      </c>
      <c r="J32">
        <v>8.73720618764464</v>
      </c>
      <c r="K32">
        <v>2.832911405364974</v>
      </c>
      <c r="L32">
        <v>919.6823141411929</v>
      </c>
      <c r="M32">
        <v>464.8771604017606</v>
      </c>
      <c r="N32">
        <v>4825.433367181456</v>
      </c>
    </row>
    <row r="33" spans="1:14">
      <c r="A33">
        <v>31</v>
      </c>
      <c r="B33">
        <v>2.606650949694701</v>
      </c>
      <c r="C33">
        <v>198.7748188872119</v>
      </c>
      <c r="D33">
        <v>0.3829891546600535</v>
      </c>
      <c r="E33">
        <v>48.96881492354007</v>
      </c>
      <c r="F33">
        <v>160.074037831717</v>
      </c>
      <c r="G33">
        <v>33210.97098154542</v>
      </c>
      <c r="H33">
        <v>0.3652248218206303</v>
      </c>
      <c r="I33">
        <v>0.151324307904504</v>
      </c>
      <c r="J33">
        <v>8.78128109384487</v>
      </c>
      <c r="K33">
        <v>2.832911405364974</v>
      </c>
      <c r="L33">
        <v>919.6823141411929</v>
      </c>
      <c r="M33">
        <v>464.7971034524246</v>
      </c>
      <c r="N33">
        <v>4829.562343962844</v>
      </c>
    </row>
    <row r="34" spans="1:14">
      <c r="A34">
        <v>32</v>
      </c>
      <c r="B34">
        <v>2.682604482480894</v>
      </c>
      <c r="C34">
        <v>203.128832739761</v>
      </c>
      <c r="D34">
        <v>0.3841500802292986</v>
      </c>
      <c r="E34">
        <v>49.41807849061981</v>
      </c>
      <c r="F34">
        <v>156.6428923426584</v>
      </c>
      <c r="G34">
        <v>33210.97098154544</v>
      </c>
      <c r="H34">
        <v>0.3652993023645074</v>
      </c>
      <c r="I34">
        <v>0.1514708683907287</v>
      </c>
      <c r="J34">
        <v>8.846136959089362</v>
      </c>
      <c r="K34">
        <v>2.832911405364974</v>
      </c>
      <c r="L34">
        <v>919.6823141411929</v>
      </c>
      <c r="M34">
        <v>464.529825465722</v>
      </c>
      <c r="N34">
        <v>4603.183105422557</v>
      </c>
    </row>
    <row r="35" spans="1:14">
      <c r="A35">
        <v>33</v>
      </c>
      <c r="B35">
        <v>2.697406406524418</v>
      </c>
      <c r="C35">
        <v>204.8555495910584</v>
      </c>
      <c r="D35">
        <v>0.3837690381809982</v>
      </c>
      <c r="E35">
        <v>49.62678752966191</v>
      </c>
      <c r="F35">
        <v>155.3225574902028</v>
      </c>
      <c r="G35">
        <v>33210.97098154544</v>
      </c>
      <c r="H35">
        <v>0.3652952698929897</v>
      </c>
      <c r="I35">
        <v>0.1514930364132032</v>
      </c>
      <c r="J35">
        <v>8.887505727416139</v>
      </c>
      <c r="K35">
        <v>2.832911405364974</v>
      </c>
      <c r="L35">
        <v>919.6823141411929</v>
      </c>
      <c r="M35">
        <v>464.4994395695256</v>
      </c>
      <c r="N35">
        <v>4606.288431230012</v>
      </c>
    </row>
    <row r="36" spans="1:14">
      <c r="A36">
        <v>34</v>
      </c>
      <c r="B36">
        <v>2.765277292343924</v>
      </c>
      <c r="C36">
        <v>208.646149343122</v>
      </c>
      <c r="D36">
        <v>0.3848121882602785</v>
      </c>
      <c r="E36">
        <v>50.01569362682473</v>
      </c>
      <c r="F36">
        <v>152.5007194176294</v>
      </c>
      <c r="G36">
        <v>33210.97098154543</v>
      </c>
      <c r="H36">
        <v>0.3653631255182675</v>
      </c>
      <c r="I36">
        <v>0.1516072496253121</v>
      </c>
      <c r="J36">
        <v>8.941635613559974</v>
      </c>
      <c r="K36">
        <v>2.832911405364974</v>
      </c>
      <c r="L36">
        <v>919.6823141411929</v>
      </c>
      <c r="M36">
        <v>464.285093264655</v>
      </c>
      <c r="N36">
        <v>4419.82780871475</v>
      </c>
    </row>
    <row r="37" spans="1:14">
      <c r="A37">
        <v>35</v>
      </c>
      <c r="B37">
        <v>2.778918558733224</v>
      </c>
      <c r="C37">
        <v>210.3646323817959</v>
      </c>
      <c r="D37">
        <v>0.3844383391921817</v>
      </c>
      <c r="E37">
        <v>50.22470923578881</v>
      </c>
      <c r="F37">
        <v>151.2549306329961</v>
      </c>
      <c r="G37">
        <v>33210.97098154543</v>
      </c>
      <c r="H37">
        <v>0.3653591398989569</v>
      </c>
      <c r="I37">
        <v>0.1516002193036083</v>
      </c>
      <c r="J37">
        <v>8.980706525096654</v>
      </c>
      <c r="K37">
        <v>2.832911405364974</v>
      </c>
      <c r="L37">
        <v>919.6823141411929</v>
      </c>
      <c r="M37">
        <v>464.2981543689141</v>
      </c>
      <c r="N37">
        <v>4422.186448381722</v>
      </c>
    </row>
    <row r="38" spans="1:14">
      <c r="A38">
        <v>36</v>
      </c>
      <c r="B38">
        <v>2.840506189681026</v>
      </c>
      <c r="C38">
        <v>213.694659163853</v>
      </c>
      <c r="D38">
        <v>0.3853980505717388</v>
      </c>
      <c r="E38">
        <v>50.56367813588012</v>
      </c>
      <c r="F38">
        <v>148.8979088342441</v>
      </c>
      <c r="G38">
        <v>33210.97098154544</v>
      </c>
      <c r="H38">
        <v>0.3654219286484828</v>
      </c>
      <c r="I38">
        <v>0.1516958203477435</v>
      </c>
      <c r="J38">
        <v>9.026863607059839</v>
      </c>
      <c r="K38">
        <v>2.832911405364974</v>
      </c>
      <c r="L38">
        <v>919.6823141411929</v>
      </c>
      <c r="M38">
        <v>464.1150186971908</v>
      </c>
      <c r="N38">
        <v>4264.890306627162</v>
      </c>
    </row>
    <row r="39" spans="1:14">
      <c r="A39">
        <v>37</v>
      </c>
      <c r="B39">
        <v>2.853132557877629</v>
      </c>
      <c r="C39">
        <v>215.4034080456132</v>
      </c>
      <c r="D39">
        <v>0.3850306326356365</v>
      </c>
      <c r="E39">
        <v>50.77271847766103</v>
      </c>
      <c r="F39">
        <v>147.7167337659134</v>
      </c>
      <c r="G39">
        <v>33210.97098154544</v>
      </c>
      <c r="H39">
        <v>0.3654179703993317</v>
      </c>
      <c r="I39">
        <v>0.1516636682411268</v>
      </c>
      <c r="J39">
        <v>9.063875894013519</v>
      </c>
      <c r="K39">
        <v>2.832911405364974</v>
      </c>
      <c r="L39">
        <v>919.6823141411929</v>
      </c>
      <c r="M39">
        <v>464.1653757778654</v>
      </c>
      <c r="N39">
        <v>4266.595144284915</v>
      </c>
    </row>
    <row r="40" spans="1:14">
      <c r="A40">
        <v>38</v>
      </c>
      <c r="B40">
        <v>2.909345891906621</v>
      </c>
      <c r="C40">
        <v>218.3150467826094</v>
      </c>
      <c r="D40">
        <v>0.3859197904450964</v>
      </c>
      <c r="E40">
        <v>51.06575378922479</v>
      </c>
      <c r="F40">
        <v>145.7466553380913</v>
      </c>
      <c r="G40">
        <v>33210.97098154544</v>
      </c>
      <c r="H40">
        <v>0.3654761327825102</v>
      </c>
      <c r="I40">
        <v>0.1517555094897098</v>
      </c>
      <c r="J40">
        <v>9.102915599505719</v>
      </c>
      <c r="K40">
        <v>2.832911405364974</v>
      </c>
      <c r="L40">
        <v>919.6823141411929</v>
      </c>
      <c r="M40">
        <v>463.9909746983654</v>
      </c>
      <c r="N40">
        <v>4131.97421537328</v>
      </c>
    </row>
    <row r="41" spans="1:14">
      <c r="A41">
        <v>39</v>
      </c>
      <c r="B41">
        <v>2.921085481659284</v>
      </c>
      <c r="C41">
        <v>220.0133936311358</v>
      </c>
      <c r="D41">
        <v>0.3855586834852855</v>
      </c>
      <c r="E41">
        <v>51.27462289537289</v>
      </c>
      <c r="F41">
        <v>144.6215948647653</v>
      </c>
      <c r="G41">
        <v>33210.97098154543</v>
      </c>
      <c r="H41">
        <v>0.3654722130293594</v>
      </c>
      <c r="I41">
        <v>0.1517015261413404</v>
      </c>
      <c r="J41">
        <v>9.138109094920761</v>
      </c>
      <c r="K41">
        <v>2.832911405364974</v>
      </c>
      <c r="L41">
        <v>919.6823141411929</v>
      </c>
      <c r="M41">
        <v>464.0736904972506</v>
      </c>
      <c r="N41">
        <v>4133.278341300477</v>
      </c>
    </row>
    <row r="42" spans="1:14">
      <c r="A42">
        <v>40</v>
      </c>
      <c r="B42">
        <v>2.972867231256759</v>
      </c>
      <c r="C42">
        <v>222.5613200400664</v>
      </c>
      <c r="D42">
        <v>0.386392436024342</v>
      </c>
      <c r="E42">
        <v>51.52722215784125</v>
      </c>
      <c r="F42">
        <v>142.9659379842649</v>
      </c>
      <c r="G42">
        <v>33210.97098154543</v>
      </c>
      <c r="H42">
        <v>0.3655264771235893</v>
      </c>
      <c r="I42">
        <v>0.1517983029316341</v>
      </c>
      <c r="J42">
        <v>9.171323993363835</v>
      </c>
      <c r="K42">
        <v>2.832911405364974</v>
      </c>
      <c r="L42">
        <v>919.6823141411929</v>
      </c>
      <c r="M42">
        <v>463.8945926583244</v>
      </c>
      <c r="N42">
        <v>4016.399697150575</v>
      </c>
    </row>
    <row r="43" spans="1:14">
      <c r="A43">
        <v>41</v>
      </c>
      <c r="B43">
        <v>2.983820478398722</v>
      </c>
      <c r="C43">
        <v>224.248342150032</v>
      </c>
      <c r="D43">
        <v>0.3860373083885619</v>
      </c>
      <c r="E43">
        <v>51.73569349214834</v>
      </c>
      <c r="F43">
        <v>141.8904040648655</v>
      </c>
      <c r="G43">
        <v>33210.97098154543</v>
      </c>
      <c r="H43">
        <v>0.3655225951996779</v>
      </c>
      <c r="I43">
        <v>0.151725601018367</v>
      </c>
      <c r="J43">
        <v>9.204901441184747</v>
      </c>
      <c r="K43">
        <v>2.832911405364974</v>
      </c>
      <c r="L43">
        <v>919.6823141411929</v>
      </c>
      <c r="M43">
        <v>464.0050290830877</v>
      </c>
      <c r="N43">
        <v>4017.373584921795</v>
      </c>
    </row>
    <row r="44" spans="1:14">
      <c r="A44">
        <v>42</v>
      </c>
      <c r="B44">
        <v>3.031915804101149</v>
      </c>
      <c r="C44">
        <v>226.4759988394985</v>
      </c>
      <c r="D44">
        <v>0.3868278177935062</v>
      </c>
      <c r="E44">
        <v>51.9522079976256</v>
      </c>
      <c r="F44">
        <v>140.4947457637393</v>
      </c>
      <c r="G44">
        <v>33210.97098154543</v>
      </c>
      <c r="H44">
        <v>0.3655735707541174</v>
      </c>
      <c r="I44">
        <v>0.1518335582436524</v>
      </c>
      <c r="J44">
        <v>9.233266500556692</v>
      </c>
      <c r="K44">
        <v>2.832911405364974</v>
      </c>
      <c r="L44">
        <v>919.6823141411929</v>
      </c>
      <c r="M44">
        <v>463.8115544859318</v>
      </c>
      <c r="N44">
        <v>3914.70723988209</v>
      </c>
    </row>
    <row r="45" spans="1:14">
      <c r="A45">
        <v>43</v>
      </c>
      <c r="B45">
        <v>3.035861497919026</v>
      </c>
      <c r="C45">
        <v>226.4792439728849</v>
      </c>
      <c r="D45">
        <v>0.3868273483472949</v>
      </c>
      <c r="E45">
        <v>51.9425530261792</v>
      </c>
      <c r="F45">
        <v>140.4927326689316</v>
      </c>
      <c r="G45">
        <v>33210.97098154543</v>
      </c>
      <c r="H45">
        <v>0.3655735707541174</v>
      </c>
      <c r="I45">
        <v>0.1520284257567797</v>
      </c>
      <c r="J45">
        <v>9.238780245783312</v>
      </c>
      <c r="K45">
        <v>2.832911405364974</v>
      </c>
      <c r="L45">
        <v>919.6823141411929</v>
      </c>
      <c r="M45">
        <v>463.5229829972769</v>
      </c>
      <c r="N45">
        <v>3916.221802711822</v>
      </c>
    </row>
    <row r="46" spans="1:14">
      <c r="A46">
        <v>44</v>
      </c>
      <c r="B46">
        <v>3.04311368726841</v>
      </c>
      <c r="C46">
        <v>222.7574222779627</v>
      </c>
      <c r="D46">
        <v>0.3881219927963024</v>
      </c>
      <c r="E46">
        <v>51.40577150881334</v>
      </c>
      <c r="F46">
        <v>142.8400793704644</v>
      </c>
      <c r="G46">
        <v>33210.97098154543</v>
      </c>
      <c r="H46">
        <v>0.3656041378087851</v>
      </c>
      <c r="I46">
        <v>0.1533590224048833</v>
      </c>
      <c r="J46">
        <v>9.187903717049071</v>
      </c>
      <c r="K46">
        <v>2.832911405364974</v>
      </c>
      <c r="L46">
        <v>919.6823141411929</v>
      </c>
      <c r="M46">
        <v>461.5522004172328</v>
      </c>
      <c r="N46">
        <v>3884.568895361118</v>
      </c>
    </row>
    <row r="47" spans="1:14">
      <c r="A47">
        <v>45</v>
      </c>
      <c r="B47">
        <v>3.030689631692801</v>
      </c>
      <c r="C47">
        <v>225.1269283000589</v>
      </c>
      <c r="D47">
        <v>0.3871126622439542</v>
      </c>
      <c r="E47">
        <v>51.76644198111132</v>
      </c>
      <c r="F47">
        <v>141.3366589186298</v>
      </c>
      <c r="G47">
        <v>33210.97098154543</v>
      </c>
      <c r="H47">
        <v>0.3655766524797229</v>
      </c>
      <c r="I47">
        <v>0.1522656181961966</v>
      </c>
      <c r="J47">
        <v>9.217149264107045</v>
      </c>
      <c r="K47">
        <v>2.832911405364974</v>
      </c>
      <c r="L47">
        <v>919.6823141411929</v>
      </c>
      <c r="M47">
        <v>463.1707188987574</v>
      </c>
      <c r="N47">
        <v>3916.685244524905</v>
      </c>
    </row>
    <row r="48" spans="1:14">
      <c r="A48">
        <v>46</v>
      </c>
      <c r="B48">
        <v>3.165482173944407</v>
      </c>
      <c r="C48">
        <v>227.5770608724159</v>
      </c>
      <c r="D48">
        <v>0.3922296151090451</v>
      </c>
      <c r="E48">
        <v>51.8872723594377</v>
      </c>
      <c r="F48">
        <v>139.8150048891897</v>
      </c>
      <c r="G48">
        <v>33210.97098154544</v>
      </c>
      <c r="H48">
        <v>0.3658247503240952</v>
      </c>
      <c r="I48">
        <v>0.1514405832541975</v>
      </c>
      <c r="J48">
        <v>9.156555183670287</v>
      </c>
      <c r="K48">
        <v>2.832911405364974</v>
      </c>
      <c r="L48">
        <v>919.6823141411929</v>
      </c>
      <c r="M48">
        <v>464.231874662957</v>
      </c>
      <c r="N48">
        <v>3512.912679159821</v>
      </c>
    </row>
    <row r="49" spans="1:14">
      <c r="A49">
        <v>47</v>
      </c>
      <c r="B49">
        <v>3.40424814688925</v>
      </c>
      <c r="C49">
        <v>241.9323853466669</v>
      </c>
      <c r="D49">
        <v>0.3937556636214815</v>
      </c>
      <c r="E49">
        <v>53.42975815274155</v>
      </c>
      <c r="F49">
        <v>131.5189276249685</v>
      </c>
      <c r="G49">
        <v>33210.97098154543</v>
      </c>
      <c r="H49">
        <v>0.3660154750532084</v>
      </c>
      <c r="I49">
        <v>0.1515853508217265</v>
      </c>
      <c r="J49">
        <v>9.385783092797462</v>
      </c>
      <c r="K49">
        <v>2.832911405364974</v>
      </c>
      <c r="L49">
        <v>919.6823141411929</v>
      </c>
      <c r="M49">
        <v>463.8920233964891</v>
      </c>
      <c r="N49">
        <v>3233.553577246311</v>
      </c>
    </row>
    <row r="50" spans="1:14">
      <c r="A50">
        <v>48</v>
      </c>
      <c r="B50">
        <v>3.591409700769375</v>
      </c>
      <c r="C50">
        <v>250.4294659908387</v>
      </c>
      <c r="D50">
        <v>0.3955833353704684</v>
      </c>
      <c r="E50">
        <v>54.2790508157757</v>
      </c>
      <c r="F50">
        <v>127.0564857559863</v>
      </c>
      <c r="G50">
        <v>33210.97098154543</v>
      </c>
      <c r="H50">
        <v>0.366178111991415</v>
      </c>
      <c r="I50">
        <v>0.1520399240073531</v>
      </c>
      <c r="J50">
        <v>9.517653429619768</v>
      </c>
      <c r="K50">
        <v>2.832911405364974</v>
      </c>
      <c r="L50">
        <v>919.6823141411929</v>
      </c>
      <c r="M50">
        <v>463.1119324597334</v>
      </c>
      <c r="N50">
        <v>3043.757039032069</v>
      </c>
    </row>
    <row r="51" spans="1:14">
      <c r="A51">
        <v>49</v>
      </c>
      <c r="B51">
        <v>3.781709074970115</v>
      </c>
      <c r="C51">
        <v>258.7449699452785</v>
      </c>
      <c r="D51">
        <v>0.397361503633876</v>
      </c>
      <c r="E51">
        <v>55.10965424693519</v>
      </c>
      <c r="F51">
        <v>122.9731649866412</v>
      </c>
      <c r="G51">
        <v>33210.97098154542</v>
      </c>
      <c r="H51">
        <v>0.366342620822081</v>
      </c>
      <c r="I51">
        <v>0.1523897564635732</v>
      </c>
      <c r="J51">
        <v>9.643569415296113</v>
      </c>
      <c r="K51">
        <v>2.832911405364974</v>
      </c>
      <c r="L51">
        <v>919.6823141411929</v>
      </c>
      <c r="M51">
        <v>462.488805955763</v>
      </c>
      <c r="N51">
        <v>2876.943959225893</v>
      </c>
    </row>
    <row r="52" spans="1:14">
      <c r="A52">
        <v>50</v>
      </c>
      <c r="B52">
        <v>3.859957485215062</v>
      </c>
      <c r="C52">
        <v>264.0918893320316</v>
      </c>
      <c r="D52">
        <v>0.3971506515890352</v>
      </c>
      <c r="E52">
        <v>55.69455640634376</v>
      </c>
      <c r="F52">
        <v>120.4833967412758</v>
      </c>
      <c r="G52">
        <v>33210.97098154543</v>
      </c>
      <c r="H52">
        <v>0.3663809213663338</v>
      </c>
      <c r="I52">
        <v>0.1527331649436379</v>
      </c>
      <c r="J52">
        <v>9.738464633671407</v>
      </c>
      <c r="K52">
        <v>2.832911405364974</v>
      </c>
      <c r="L52">
        <v>919.6823141411929</v>
      </c>
      <c r="M52">
        <v>461.9595616248862</v>
      </c>
      <c r="N52">
        <v>2832.207669524737</v>
      </c>
    </row>
    <row r="53" spans="1:14">
      <c r="A53">
        <v>51</v>
      </c>
      <c r="B53">
        <v>3.864940575506486</v>
      </c>
      <c r="C53">
        <v>265.3607284424127</v>
      </c>
      <c r="D53">
        <v>0.3967502233882305</v>
      </c>
      <c r="E53">
        <v>55.8469865129736</v>
      </c>
      <c r="F53">
        <v>119.9072977576989</v>
      </c>
      <c r="G53">
        <v>33210.97098154543</v>
      </c>
      <c r="H53">
        <v>0.3663715906186502</v>
      </c>
      <c r="I53">
        <v>0.1528513120535793</v>
      </c>
      <c r="J53">
        <v>9.764451331332031</v>
      </c>
      <c r="K53">
        <v>2.832911405364974</v>
      </c>
      <c r="L53">
        <v>919.6823141411929</v>
      </c>
      <c r="M53">
        <v>461.7926344573695</v>
      </c>
      <c r="N53">
        <v>2836.275571111997</v>
      </c>
    </row>
    <row r="54" spans="1:14">
      <c r="A54">
        <v>52</v>
      </c>
      <c r="B54">
        <v>4.04148506447122</v>
      </c>
      <c r="C54">
        <v>272.0324474274454</v>
      </c>
      <c r="D54">
        <v>0.3986615941792874</v>
      </c>
      <c r="E54">
        <v>56.48540855514533</v>
      </c>
      <c r="F54">
        <v>116.9665169704828</v>
      </c>
      <c r="G54">
        <v>33210.97098154542</v>
      </c>
      <c r="H54">
        <v>0.3665348049153103</v>
      </c>
      <c r="I54">
        <v>0.1531246131388631</v>
      </c>
      <c r="J54">
        <v>9.857793461083178</v>
      </c>
      <c r="K54">
        <v>2.832911405364974</v>
      </c>
      <c r="L54">
        <v>919.6823141411929</v>
      </c>
      <c r="M54">
        <v>461.2874368980245</v>
      </c>
      <c r="N54">
        <v>2698.695341049262</v>
      </c>
    </row>
    <row r="55" spans="1:14">
      <c r="A55">
        <v>53</v>
      </c>
      <c r="B55">
        <v>4.206082985517967</v>
      </c>
      <c r="C55">
        <v>279.4690682233016</v>
      </c>
      <c r="D55">
        <v>0.3999542835776319</v>
      </c>
      <c r="E55">
        <v>57.24810201238775</v>
      </c>
      <c r="F55">
        <v>113.8540593448448</v>
      </c>
      <c r="G55">
        <v>33210.97098154543</v>
      </c>
      <c r="H55">
        <v>0.3666764368870128</v>
      </c>
      <c r="I55">
        <v>0.153138000213894</v>
      </c>
      <c r="J55">
        <v>9.960491542230535</v>
      </c>
      <c r="K55">
        <v>2.832911405364974</v>
      </c>
      <c r="L55">
        <v>919.6823141411929</v>
      </c>
      <c r="M55">
        <v>461.1759721127575</v>
      </c>
      <c r="N55">
        <v>2586.203629774062</v>
      </c>
    </row>
    <row r="56" spans="1:14">
      <c r="A56">
        <v>54</v>
      </c>
      <c r="B56">
        <v>4.319239897565975</v>
      </c>
      <c r="C56">
        <v>280.3606164983028</v>
      </c>
      <c r="D56">
        <v>0.4018410671381018</v>
      </c>
      <c r="E56">
        <v>57.23790517351047</v>
      </c>
      <c r="F56">
        <v>113.492002821077</v>
      </c>
      <c r="G56">
        <v>33210.97098154543</v>
      </c>
      <c r="H56">
        <v>0.3667895146170247</v>
      </c>
      <c r="I56">
        <v>0.153463290845391</v>
      </c>
      <c r="J56">
        <v>9.973854889037332</v>
      </c>
      <c r="K56">
        <v>2.832911405364974</v>
      </c>
      <c r="L56">
        <v>919.6823141411929</v>
      </c>
      <c r="M56">
        <v>460.6294699897353</v>
      </c>
      <c r="N56">
        <v>2518.720804777409</v>
      </c>
    </row>
    <row r="57" spans="1:14">
      <c r="A57">
        <v>55</v>
      </c>
      <c r="B57">
        <v>4.325622101902376</v>
      </c>
      <c r="C57">
        <v>279.1133502265735</v>
      </c>
      <c r="D57">
        <v>0.4022813203806312</v>
      </c>
      <c r="E57">
        <v>57.07543520625911</v>
      </c>
      <c r="F57">
        <v>113.9991614615176</v>
      </c>
      <c r="G57">
        <v>33210.97098154544</v>
      </c>
      <c r="H57">
        <v>0.3668011644309843</v>
      </c>
      <c r="I57">
        <v>0.1535340406449404</v>
      </c>
      <c r="J57">
        <v>9.955908157280934</v>
      </c>
      <c r="K57">
        <v>2.832911405364974</v>
      </c>
      <c r="L57">
        <v>919.6823141411929</v>
      </c>
      <c r="M57">
        <v>460.5192731456038</v>
      </c>
      <c r="N57">
        <v>2516.56387804677</v>
      </c>
    </row>
    <row r="58" spans="1:14">
      <c r="A58">
        <v>56</v>
      </c>
      <c r="B58">
        <v>4.469550420646276</v>
      </c>
      <c r="C58">
        <v>286.7742966833397</v>
      </c>
      <c r="D58">
        <v>0.4030170363896758</v>
      </c>
      <c r="E58">
        <v>57.89568408051457</v>
      </c>
      <c r="F58">
        <v>110.9537648476178</v>
      </c>
      <c r="G58">
        <v>33210.97098154543</v>
      </c>
      <c r="H58">
        <v>0.3669206718572304</v>
      </c>
      <c r="I58">
        <v>0.1533364842353021</v>
      </c>
      <c r="J58">
        <v>10.05939279855973</v>
      </c>
      <c r="K58">
        <v>2.832911405364974</v>
      </c>
      <c r="L58">
        <v>919.6823141411929</v>
      </c>
      <c r="M58">
        <v>460.7286398962139</v>
      </c>
      <c r="N58">
        <v>2430.515844706492</v>
      </c>
    </row>
    <row r="59" spans="1:14">
      <c r="A59">
        <v>57</v>
      </c>
      <c r="B59">
        <v>4.556478427417394</v>
      </c>
      <c r="C59">
        <v>287.9106920458162</v>
      </c>
      <c r="D59">
        <v>0.4041206913969577</v>
      </c>
      <c r="E59">
        <v>57.94186388724935</v>
      </c>
      <c r="F59">
        <v>110.5158257668348</v>
      </c>
      <c r="G59">
        <v>33210.97098154544</v>
      </c>
      <c r="H59">
        <v>0.3669950782842375</v>
      </c>
      <c r="I59">
        <v>0.1537577105391563</v>
      </c>
      <c r="J59">
        <v>10.08412664103935</v>
      </c>
      <c r="K59">
        <v>2.832911405364974</v>
      </c>
      <c r="L59">
        <v>919.6823141411929</v>
      </c>
      <c r="M59">
        <v>460.0697101692076</v>
      </c>
      <c r="N59">
        <v>2392.530352432043</v>
      </c>
    </row>
    <row r="60" spans="1:14">
      <c r="A60">
        <v>58</v>
      </c>
      <c r="B60">
        <v>4.565200665644442</v>
      </c>
      <c r="C60">
        <v>286.7218795442084</v>
      </c>
      <c r="D60">
        <v>0.4045632256746567</v>
      </c>
      <c r="E60">
        <v>57.78657357722106</v>
      </c>
      <c r="F60">
        <v>110.9740488906019</v>
      </c>
      <c r="G60">
        <v>33210.97098154543</v>
      </c>
      <c r="H60">
        <v>0.3670075746510582</v>
      </c>
      <c r="I60">
        <v>0.1538130079187716</v>
      </c>
      <c r="J60">
        <v>10.06775668891054</v>
      </c>
      <c r="K60">
        <v>2.832911405364974</v>
      </c>
      <c r="L60">
        <v>919.6823141411929</v>
      </c>
      <c r="M60">
        <v>459.9816900718703</v>
      </c>
      <c r="N60">
        <v>2390.366276328169</v>
      </c>
    </row>
    <row r="61" spans="1:14">
      <c r="A61">
        <v>59</v>
      </c>
      <c r="B61">
        <v>4.687056900907846</v>
      </c>
      <c r="C61">
        <v>293.4654964308388</v>
      </c>
      <c r="D61">
        <v>0.4050809277429673</v>
      </c>
      <c r="E61">
        <v>58.51642816794806</v>
      </c>
      <c r="F61">
        <v>108.4239485238531</v>
      </c>
      <c r="G61">
        <v>33210.97098154543</v>
      </c>
      <c r="H61">
        <v>0.3671090907193807</v>
      </c>
      <c r="I61">
        <v>0.1535560626479145</v>
      </c>
      <c r="J61">
        <v>10.15621061621185</v>
      </c>
      <c r="K61">
        <v>2.832911405364974</v>
      </c>
      <c r="L61">
        <v>919.6823141411929</v>
      </c>
      <c r="M61">
        <v>460.2878130913084</v>
      </c>
      <c r="N61">
        <v>2323.881623754976</v>
      </c>
    </row>
    <row r="62" spans="1:14">
      <c r="A62">
        <v>60</v>
      </c>
      <c r="B62">
        <v>4.718225229059882</v>
      </c>
      <c r="C62">
        <v>298.1022434967405</v>
      </c>
      <c r="D62">
        <v>0.4039252771822314</v>
      </c>
      <c r="E62">
        <v>59.03024111261892</v>
      </c>
      <c r="F62">
        <v>106.7374988705584</v>
      </c>
      <c r="G62">
        <v>33210.97098154543</v>
      </c>
      <c r="H62">
        <v>0.3670907903777756</v>
      </c>
      <c r="I62">
        <v>0.1544264792485063</v>
      </c>
      <c r="J62">
        <v>10.24589850606502</v>
      </c>
      <c r="K62">
        <v>2.832911405364974</v>
      </c>
      <c r="L62">
        <v>919.6823141411929</v>
      </c>
      <c r="M62">
        <v>459.0449473594149</v>
      </c>
      <c r="N62">
        <v>2326.477846684748</v>
      </c>
    </row>
    <row r="63" spans="1:14">
      <c r="A63">
        <v>61</v>
      </c>
      <c r="B63">
        <v>4.728518619489268</v>
      </c>
      <c r="C63">
        <v>296.9676009893357</v>
      </c>
      <c r="D63">
        <v>0.4043551946676243</v>
      </c>
      <c r="E63">
        <v>58.88014912633239</v>
      </c>
      <c r="F63">
        <v>107.1453174438611</v>
      </c>
      <c r="G63">
        <v>33210.97098154543</v>
      </c>
      <c r="H63">
        <v>0.36710405992019</v>
      </c>
      <c r="I63">
        <v>0.1544936215351395</v>
      </c>
      <c r="J63">
        <v>10.23154315236715</v>
      </c>
      <c r="K63">
        <v>2.832911405364974</v>
      </c>
      <c r="L63">
        <v>919.6823141411929</v>
      </c>
      <c r="M63">
        <v>458.9401566517859</v>
      </c>
      <c r="N63">
        <v>2323.947028113811</v>
      </c>
    </row>
    <row r="64" spans="1:14">
      <c r="A64">
        <v>62</v>
      </c>
      <c r="B64">
        <v>4.829991621756202</v>
      </c>
      <c r="C64">
        <v>302.9065440765955</v>
      </c>
      <c r="D64">
        <v>0.4047378555784114</v>
      </c>
      <c r="E64">
        <v>59.52868040262689</v>
      </c>
      <c r="F64">
        <v>105.0445706795239</v>
      </c>
      <c r="G64">
        <v>33210.97098154544</v>
      </c>
      <c r="H64">
        <v>0.3671896727765308</v>
      </c>
      <c r="I64">
        <v>0.1542192287284311</v>
      </c>
      <c r="J64">
        <v>10.30513230673653</v>
      </c>
      <c r="K64">
        <v>2.832911405364974</v>
      </c>
      <c r="L64">
        <v>919.6823141411929</v>
      </c>
      <c r="M64">
        <v>459.2784070952177</v>
      </c>
      <c r="N64">
        <v>2269.895890600162</v>
      </c>
    </row>
    <row r="65" spans="1:14">
      <c r="A65">
        <v>63</v>
      </c>
      <c r="B65">
        <v>4.841783403794338</v>
      </c>
      <c r="C65">
        <v>301.8237950951896</v>
      </c>
      <c r="D65">
        <v>0.405166392443573</v>
      </c>
      <c r="E65">
        <v>59.38401860155612</v>
      </c>
      <c r="F65">
        <v>105.4214028039414</v>
      </c>
      <c r="G65">
        <v>33210.97098154544</v>
      </c>
      <c r="H65">
        <v>0.367203644778587</v>
      </c>
      <c r="I65">
        <v>0.1542862004025544</v>
      </c>
      <c r="J65">
        <v>10.29200763860001</v>
      </c>
      <c r="K65">
        <v>2.832911405364974</v>
      </c>
      <c r="L65">
        <v>919.6823141411929</v>
      </c>
      <c r="M65">
        <v>459.1731527715263</v>
      </c>
      <c r="N65">
        <v>2267.169764344539</v>
      </c>
    </row>
    <row r="66" spans="1:14">
      <c r="A66">
        <v>64</v>
      </c>
      <c r="B66">
        <v>4.926777611579848</v>
      </c>
      <c r="C66">
        <v>306.9691630929688</v>
      </c>
      <c r="D66">
        <v>0.4054404701666181</v>
      </c>
      <c r="E66">
        <v>59.94848027025325</v>
      </c>
      <c r="F66">
        <v>103.654346117195</v>
      </c>
      <c r="G66">
        <v>33210.97098154543</v>
      </c>
      <c r="H66">
        <v>0.3672754125361952</v>
      </c>
      <c r="I66">
        <v>0.1540456154303336</v>
      </c>
      <c r="J66">
        <v>10.3550373474491</v>
      </c>
      <c r="K66">
        <v>2.832911405364974</v>
      </c>
      <c r="L66">
        <v>919.6823141411929</v>
      </c>
      <c r="M66">
        <v>459.472738529958</v>
      </c>
      <c r="N66">
        <v>2223.700389028727</v>
      </c>
    </row>
    <row r="67" spans="1:14">
      <c r="A67">
        <v>65</v>
      </c>
      <c r="B67">
        <v>4.939940272886497</v>
      </c>
      <c r="C67">
        <v>305.9348820318498</v>
      </c>
      <c r="D67">
        <v>0.4058670722188263</v>
      </c>
      <c r="E67">
        <v>59.80890325962284</v>
      </c>
      <c r="F67">
        <v>104.004772738637</v>
      </c>
      <c r="G67">
        <v>33210.97098154543</v>
      </c>
      <c r="H67">
        <v>0.3672899893165116</v>
      </c>
      <c r="I67">
        <v>0.1541131855924201</v>
      </c>
      <c r="J67">
        <v>10.34302101453957</v>
      </c>
      <c r="K67">
        <v>2.832911405364974</v>
      </c>
      <c r="L67">
        <v>919.6823141411929</v>
      </c>
      <c r="M67">
        <v>459.3660189537947</v>
      </c>
      <c r="N67">
        <v>2220.729412419535</v>
      </c>
    </row>
    <row r="68" spans="1:14">
      <c r="A68">
        <v>66</v>
      </c>
      <c r="B68">
        <v>5.010764417857525</v>
      </c>
      <c r="C68">
        <v>310.375687793953</v>
      </c>
      <c r="D68">
        <v>0.4060603363618711</v>
      </c>
      <c r="E68">
        <v>60.2983536611435</v>
      </c>
      <c r="F68">
        <v>102.5166890638274</v>
      </c>
      <c r="G68">
        <v>33210.97098154543</v>
      </c>
      <c r="H68">
        <v>0.3673500409902979</v>
      </c>
      <c r="I68">
        <v>0.1538990940212417</v>
      </c>
      <c r="J68">
        <v>10.39674052305539</v>
      </c>
      <c r="K68">
        <v>2.832911405364974</v>
      </c>
      <c r="L68">
        <v>919.6823141411929</v>
      </c>
      <c r="M68">
        <v>459.6357371902953</v>
      </c>
      <c r="N68">
        <v>2185.57159151614</v>
      </c>
    </row>
    <row r="69" spans="1:14">
      <c r="A69">
        <v>67</v>
      </c>
      <c r="B69">
        <v>5.02713117519531</v>
      </c>
      <c r="C69">
        <v>309.1620644110565</v>
      </c>
      <c r="D69">
        <v>0.4066015515088402</v>
      </c>
      <c r="E69">
        <v>60.13611138388032</v>
      </c>
      <c r="F69">
        <v>102.9191208797166</v>
      </c>
      <c r="G69">
        <v>33210.97098154543</v>
      </c>
      <c r="H69">
        <v>0.367369794762073</v>
      </c>
      <c r="I69">
        <v>0.1539159279770123</v>
      </c>
      <c r="J69">
        <v>10.38138568461839</v>
      </c>
      <c r="K69">
        <v>2.832911405364974</v>
      </c>
      <c r="L69">
        <v>919.6823141411929</v>
      </c>
      <c r="M69">
        <v>459.598672754324</v>
      </c>
      <c r="N69">
        <v>2180.8442627683</v>
      </c>
    </row>
    <row r="70" spans="1:14">
      <c r="A70">
        <v>68</v>
      </c>
      <c r="B70">
        <v>5.091662845682633</v>
      </c>
      <c r="C70">
        <v>315.8122145388843</v>
      </c>
      <c r="D70">
        <v>0.4060505947660638</v>
      </c>
      <c r="E70">
        <v>60.88132478059217</v>
      </c>
      <c r="F70">
        <v>100.7519228634097</v>
      </c>
      <c r="G70">
        <v>33210.97098154543</v>
      </c>
      <c r="H70">
        <v>0.3674086638669856</v>
      </c>
      <c r="I70">
        <v>0.1540963568262329</v>
      </c>
      <c r="J70">
        <v>10.47258370068777</v>
      </c>
      <c r="K70">
        <v>2.832911405364974</v>
      </c>
      <c r="L70">
        <v>919.6823141411929</v>
      </c>
      <c r="M70">
        <v>459.3135079137535</v>
      </c>
      <c r="N70">
        <v>2152.499636764093</v>
      </c>
    </row>
    <row r="71" spans="1:14">
      <c r="A71">
        <v>69</v>
      </c>
      <c r="B71">
        <v>5.075367294758434</v>
      </c>
      <c r="C71">
        <v>320.4609450020998</v>
      </c>
      <c r="D71">
        <v>0.4046358824781609</v>
      </c>
      <c r="E71">
        <v>61.47031353153695</v>
      </c>
      <c r="F71">
        <v>99.29037648670656</v>
      </c>
      <c r="G71">
        <v>33210.97098154543</v>
      </c>
      <c r="H71">
        <v>0.3673699595666663</v>
      </c>
      <c r="I71">
        <v>0.1540414930903186</v>
      </c>
      <c r="J71">
        <v>10.53132019353947</v>
      </c>
      <c r="K71">
        <v>2.832911405364974</v>
      </c>
      <c r="L71">
        <v>919.6823141411929</v>
      </c>
      <c r="M71">
        <v>459.4175346617153</v>
      </c>
      <c r="N71">
        <v>2157.68986891842</v>
      </c>
    </row>
    <row r="72" spans="1:14">
      <c r="A72">
        <v>70</v>
      </c>
      <c r="B72">
        <v>5.319491793337352</v>
      </c>
      <c r="C72">
        <v>335.3706771147637</v>
      </c>
      <c r="D72">
        <v>0.4049215845033701</v>
      </c>
      <c r="E72">
        <v>63.08865841005007</v>
      </c>
      <c r="F72">
        <v>94.87617746513934</v>
      </c>
      <c r="G72">
        <v>33210.97098154544</v>
      </c>
      <c r="H72">
        <v>0.367546970880371</v>
      </c>
      <c r="I72">
        <v>0.1540526410104344</v>
      </c>
      <c r="J72">
        <v>10.71910866548109</v>
      </c>
      <c r="K72">
        <v>2.832911405364974</v>
      </c>
      <c r="L72">
        <v>919.6823141411929</v>
      </c>
      <c r="M72">
        <v>459.2870905285644</v>
      </c>
      <c r="N72">
        <v>2063.240032404398</v>
      </c>
    </row>
    <row r="73" spans="1:14">
      <c r="A73">
        <v>71</v>
      </c>
      <c r="B73">
        <v>5.49792219829529</v>
      </c>
      <c r="C73">
        <v>346.3460178864072</v>
      </c>
      <c r="D73">
        <v>0.405027826387388</v>
      </c>
      <c r="E73">
        <v>64.27308305197299</v>
      </c>
      <c r="F73">
        <v>91.86965126008751</v>
      </c>
      <c r="G73">
        <v>33210.97098154543</v>
      </c>
      <c r="H73">
        <v>0.3676712452793963</v>
      </c>
      <c r="I73">
        <v>0.1542293497638455</v>
      </c>
      <c r="J73">
        <v>10.85591502030852</v>
      </c>
      <c r="K73">
        <v>2.832911405364974</v>
      </c>
      <c r="L73">
        <v>919.6823141411929</v>
      </c>
      <c r="M73">
        <v>458.9526183168913</v>
      </c>
      <c r="N73">
        <v>2002.035209096262</v>
      </c>
    </row>
    <row r="74" spans="1:14">
      <c r="A74">
        <v>72</v>
      </c>
      <c r="B74">
        <v>5.679637641897193</v>
      </c>
      <c r="C74">
        <v>358.1558186549244</v>
      </c>
      <c r="D74">
        <v>0.4049784497226153</v>
      </c>
      <c r="E74">
        <v>65.55388515910548</v>
      </c>
      <c r="F74">
        <v>88.84034886838147</v>
      </c>
      <c r="G74">
        <v>33210.97098154543</v>
      </c>
      <c r="H74">
        <v>0.3677938921076647</v>
      </c>
      <c r="I74">
        <v>0.1544505210465484</v>
      </c>
      <c r="J74">
        <v>10.99838768843769</v>
      </c>
      <c r="K74">
        <v>2.832911405364974</v>
      </c>
      <c r="L74">
        <v>919.6823141411929</v>
      </c>
      <c r="M74">
        <v>458.5561016106502</v>
      </c>
      <c r="N74">
        <v>1944.04204719412</v>
      </c>
    </row>
    <row r="75" spans="1:14">
      <c r="A75">
        <v>73</v>
      </c>
      <c r="B75">
        <v>5.785224541310887</v>
      </c>
      <c r="C75">
        <v>362.2362523406597</v>
      </c>
      <c r="D75">
        <v>0.4056424040989503</v>
      </c>
      <c r="E75">
        <v>65.96332630579272</v>
      </c>
      <c r="F75">
        <v>87.83960101437015</v>
      </c>
      <c r="G75">
        <v>33210.97098154543</v>
      </c>
      <c r="H75">
        <v>0.3678846390710517</v>
      </c>
      <c r="I75">
        <v>0.1544084196863497</v>
      </c>
      <c r="J75">
        <v>11.04521529888011</v>
      </c>
      <c r="K75">
        <v>2.832911405364974</v>
      </c>
      <c r="L75">
        <v>919.6823141411929</v>
      </c>
      <c r="M75">
        <v>458.5579267304502</v>
      </c>
      <c r="N75">
        <v>1910.782601255727</v>
      </c>
    </row>
    <row r="76" spans="1:14">
      <c r="A76">
        <v>74</v>
      </c>
      <c r="B76">
        <v>5.777953551293646</v>
      </c>
      <c r="C76">
        <v>363.1249206995545</v>
      </c>
      <c r="D76">
        <v>0.4052499898187562</v>
      </c>
      <c r="E76">
        <v>66.07392676899278</v>
      </c>
      <c r="F76">
        <v>87.62463291488241</v>
      </c>
      <c r="G76">
        <v>33210.97098154543</v>
      </c>
      <c r="H76">
        <v>0.367866236203848</v>
      </c>
      <c r="I76">
        <v>0.1545535593445304</v>
      </c>
      <c r="J76">
        <v>11.05796569261687</v>
      </c>
      <c r="K76">
        <v>2.832911405364974</v>
      </c>
      <c r="L76">
        <v>919.6823141411929</v>
      </c>
      <c r="M76">
        <v>458.3618975258923</v>
      </c>
      <c r="N76">
        <v>1915.118719129796</v>
      </c>
    </row>
    <row r="77" spans="1:14">
      <c r="A77">
        <v>75</v>
      </c>
      <c r="B77">
        <v>5.924938736600706</v>
      </c>
      <c r="C77">
        <v>374.3940288508213</v>
      </c>
      <c r="D77">
        <v>0.4048041816914716</v>
      </c>
      <c r="E77">
        <v>67.31531123631022</v>
      </c>
      <c r="F77">
        <v>84.98716706623152</v>
      </c>
      <c r="G77">
        <v>33210.97098154543</v>
      </c>
      <c r="H77">
        <v>0.3679542120448326</v>
      </c>
      <c r="I77">
        <v>0.1548203587419929</v>
      </c>
      <c r="J77">
        <v>11.18736854435313</v>
      </c>
      <c r="K77">
        <v>2.832911405364974</v>
      </c>
      <c r="L77">
        <v>919.6823141411929</v>
      </c>
      <c r="M77">
        <v>457.9240465933628</v>
      </c>
      <c r="N77">
        <v>1872.959170315535</v>
      </c>
    </row>
    <row r="78" spans="1:14">
      <c r="A78">
        <v>76</v>
      </c>
      <c r="B78">
        <v>6.096184920117504</v>
      </c>
      <c r="C78">
        <v>386.1959575644236</v>
      </c>
      <c r="D78">
        <v>0.4046338616525377</v>
      </c>
      <c r="E78">
        <v>68.60015518603149</v>
      </c>
      <c r="F78">
        <v>82.39000759928047</v>
      </c>
      <c r="G78">
        <v>33210.97098154543</v>
      </c>
      <c r="H78">
        <v>0.3680666767280075</v>
      </c>
      <c r="I78">
        <v>0.1550542779203748</v>
      </c>
      <c r="J78">
        <v>11.31770308222362</v>
      </c>
      <c r="K78">
        <v>2.832911405364974</v>
      </c>
      <c r="L78">
        <v>919.6823141411929</v>
      </c>
      <c r="M78">
        <v>457.5184997101777</v>
      </c>
      <c r="N78">
        <v>1825.693372320792</v>
      </c>
    </row>
    <row r="79" spans="1:14">
      <c r="A79">
        <v>77</v>
      </c>
      <c r="B79">
        <v>6.241569799764677</v>
      </c>
      <c r="C79">
        <v>394.0884302264643</v>
      </c>
      <c r="D79">
        <v>0.4048196917074095</v>
      </c>
      <c r="E79">
        <v>69.41967456620002</v>
      </c>
      <c r="F79">
        <v>80.73996960595757</v>
      </c>
      <c r="G79">
        <v>33210.97098154544</v>
      </c>
      <c r="H79">
        <v>0.3681646615355185</v>
      </c>
      <c r="I79">
        <v>0.1554574382163629</v>
      </c>
      <c r="J79">
        <v>11.40984095123382</v>
      </c>
      <c r="K79">
        <v>2.832911405364974</v>
      </c>
      <c r="L79">
        <v>919.6823141411929</v>
      </c>
      <c r="M79">
        <v>456.8836796248714</v>
      </c>
      <c r="N79">
        <v>1790.632357964557</v>
      </c>
    </row>
    <row r="80" spans="1:14">
      <c r="A80">
        <v>78</v>
      </c>
      <c r="B80">
        <v>6.221767860130877</v>
      </c>
      <c r="C80">
        <v>398.4506864458601</v>
      </c>
      <c r="D80">
        <v>0.4036436630679952</v>
      </c>
      <c r="E80">
        <v>69.96965500260306</v>
      </c>
      <c r="F80">
        <v>79.85602475017357</v>
      </c>
      <c r="G80">
        <v>33210.97098154544</v>
      </c>
      <c r="H80">
        <v>0.3681188585163906</v>
      </c>
      <c r="I80">
        <v>0.1555300535788986</v>
      </c>
      <c r="J80">
        <v>11.45076759580167</v>
      </c>
      <c r="K80">
        <v>2.832911405364974</v>
      </c>
      <c r="L80">
        <v>919.6823141411929</v>
      </c>
      <c r="M80">
        <v>456.810506228525</v>
      </c>
      <c r="N80">
        <v>1796.752936481751</v>
      </c>
    </row>
    <row r="81" spans="1:14">
      <c r="A81">
        <v>79</v>
      </c>
      <c r="B81">
        <v>6.253059843454834</v>
      </c>
      <c r="C81">
        <v>398.0769103507267</v>
      </c>
      <c r="D81">
        <v>0.4041216061015694</v>
      </c>
      <c r="E81">
        <v>69.89349787554765</v>
      </c>
      <c r="F81">
        <v>79.93100592172077</v>
      </c>
      <c r="G81">
        <v>33210.97098154541</v>
      </c>
      <c r="H81">
        <v>0.3681523543988021</v>
      </c>
      <c r="I81">
        <v>0.1555706147114015</v>
      </c>
      <c r="J81">
        <v>11.44996892730383</v>
      </c>
      <c r="K81">
        <v>2.832911405364974</v>
      </c>
      <c r="L81">
        <v>919.6823141411929</v>
      </c>
      <c r="M81">
        <v>456.7316378376202</v>
      </c>
      <c r="N81">
        <v>1789.021314352962</v>
      </c>
    </row>
    <row r="82" spans="1:14">
      <c r="A82">
        <v>80</v>
      </c>
      <c r="B82">
        <v>6.350502160307048</v>
      </c>
      <c r="C82">
        <v>407.0821925109483</v>
      </c>
      <c r="D82">
        <v>0.4036384496468615</v>
      </c>
      <c r="E82">
        <v>70.91338159825702</v>
      </c>
      <c r="F82">
        <v>78.16280953554238</v>
      </c>
      <c r="G82">
        <v>33210.97098154543</v>
      </c>
      <c r="H82">
        <v>0.3682080901184276</v>
      </c>
      <c r="I82">
        <v>0.155554677696229</v>
      </c>
      <c r="J82">
        <v>11.53650099869668</v>
      </c>
      <c r="K82">
        <v>2.832911405364974</v>
      </c>
      <c r="L82">
        <v>919.6823141411929</v>
      </c>
      <c r="M82">
        <v>456.7182734855022</v>
      </c>
      <c r="N82">
        <v>1763.153599277377</v>
      </c>
    </row>
    <row r="83" spans="1:14">
      <c r="A83">
        <v>81</v>
      </c>
      <c r="B83">
        <v>6.427130892596028</v>
      </c>
      <c r="C83">
        <v>415.7074774860127</v>
      </c>
      <c r="D83">
        <v>0.4027926090431423</v>
      </c>
      <c r="E83">
        <v>71.88928294612785</v>
      </c>
      <c r="F83">
        <v>76.54105254725627</v>
      </c>
      <c r="G83">
        <v>33210.97098154543</v>
      </c>
      <c r="H83">
        <v>0.3682285698318292</v>
      </c>
      <c r="I83">
        <v>0.1558865759835966</v>
      </c>
      <c r="J83">
        <v>11.62400485387198</v>
      </c>
      <c r="K83">
        <v>2.832911405364974</v>
      </c>
      <c r="L83">
        <v>919.6823141411929</v>
      </c>
      <c r="M83">
        <v>456.2372297596799</v>
      </c>
      <c r="N83">
        <v>1748.577888325935</v>
      </c>
    </row>
    <row r="84" spans="1:14">
      <c r="A84">
        <v>82</v>
      </c>
      <c r="B84">
        <v>6.450788152001699</v>
      </c>
      <c r="C84">
        <v>415.7425388219409</v>
      </c>
      <c r="D84">
        <v>0.4030677661305713</v>
      </c>
      <c r="E84">
        <v>71.87124439942647</v>
      </c>
      <c r="F84">
        <v>76.53459751486228</v>
      </c>
      <c r="G84">
        <v>33210.97098154543</v>
      </c>
      <c r="H84">
        <v>0.3682513925055223</v>
      </c>
      <c r="I84">
        <v>0.1559187598610871</v>
      </c>
      <c r="J84">
        <v>11.62643620388068</v>
      </c>
      <c r="K84">
        <v>2.832911405364974</v>
      </c>
      <c r="L84">
        <v>919.6823141411929</v>
      </c>
      <c r="M84">
        <v>456.1772816836202</v>
      </c>
      <c r="N84">
        <v>1743.251022594225</v>
      </c>
    </row>
    <row r="85" spans="1:14">
      <c r="A85">
        <v>83</v>
      </c>
      <c r="B85">
        <v>6.578030753899629</v>
      </c>
      <c r="C85">
        <v>421.8907398579331</v>
      </c>
      <c r="D85">
        <v>0.4035862958106525</v>
      </c>
      <c r="E85">
        <v>72.50696455918244</v>
      </c>
      <c r="F85">
        <v>75.41926113206191</v>
      </c>
      <c r="G85">
        <v>33210.97098154541</v>
      </c>
      <c r="H85">
        <v>0.3683575531454572</v>
      </c>
      <c r="I85">
        <v>0.1559306729555001</v>
      </c>
      <c r="J85">
        <v>11.68673877897249</v>
      </c>
      <c r="K85">
        <v>2.832911405364974</v>
      </c>
      <c r="L85">
        <v>919.6823141411929</v>
      </c>
      <c r="M85">
        <v>456.0922451977384</v>
      </c>
      <c r="N85">
        <v>1710.345260943526</v>
      </c>
    </row>
    <row r="86" spans="1:14">
      <c r="A86">
        <v>84</v>
      </c>
      <c r="B86">
        <v>6.664001905471574</v>
      </c>
      <c r="C86">
        <v>423.7568050489635</v>
      </c>
      <c r="D86">
        <v>0.4042603714592002</v>
      </c>
      <c r="E86">
        <v>72.65320312773204</v>
      </c>
      <c r="F86">
        <v>75.08714314302922</v>
      </c>
      <c r="G86">
        <v>33210.97098154544</v>
      </c>
      <c r="H86">
        <v>0.3684330089470647</v>
      </c>
      <c r="I86">
        <v>0.1560492723778807</v>
      </c>
      <c r="J86">
        <v>11.71077613128159</v>
      </c>
      <c r="K86">
        <v>2.832911405364974</v>
      </c>
      <c r="L86">
        <v>919.6823141411929</v>
      </c>
      <c r="M86">
        <v>455.8771247751548</v>
      </c>
      <c r="N86">
        <v>1691.660192688818</v>
      </c>
    </row>
    <row r="87" spans="1:14">
      <c r="A87">
        <v>85</v>
      </c>
      <c r="B87">
        <v>6.642693167754659</v>
      </c>
      <c r="C87">
        <v>424.1220914536992</v>
      </c>
      <c r="D87">
        <v>0.4038879446329523</v>
      </c>
      <c r="E87">
        <v>72.71438615413668</v>
      </c>
      <c r="F87">
        <v>75.0224723486677</v>
      </c>
      <c r="G87">
        <v>33210.97098154543</v>
      </c>
      <c r="H87">
        <v>0.3684058190879527</v>
      </c>
      <c r="I87">
        <v>0.1561111658567495</v>
      </c>
      <c r="J87">
        <v>11.71373230485727</v>
      </c>
      <c r="K87">
        <v>2.832911405364974</v>
      </c>
      <c r="L87">
        <v>919.6823141411929</v>
      </c>
      <c r="M87">
        <v>455.8077563494866</v>
      </c>
      <c r="N87">
        <v>1697.503973639945</v>
      </c>
    </row>
    <row r="88" spans="1:14">
      <c r="A88">
        <v>86</v>
      </c>
      <c r="B88">
        <v>6.777071729851077</v>
      </c>
      <c r="C88">
        <v>432.0475908886374</v>
      </c>
      <c r="D88">
        <v>0.4041065165981714</v>
      </c>
      <c r="E88">
        <v>73.56056904137971</v>
      </c>
      <c r="F88">
        <v>73.64625691604817</v>
      </c>
      <c r="G88">
        <v>33210.97098154543</v>
      </c>
      <c r="H88">
        <v>0.3685070288086716</v>
      </c>
      <c r="I88">
        <v>0.1561655326691844</v>
      </c>
      <c r="J88">
        <v>11.78899915800751</v>
      </c>
      <c r="K88">
        <v>2.832911405364974</v>
      </c>
      <c r="L88">
        <v>919.6823141411929</v>
      </c>
      <c r="M88">
        <v>455.6664784822</v>
      </c>
      <c r="N88">
        <v>1665.997941973224</v>
      </c>
    </row>
    <row r="89" spans="1:14">
      <c r="A89">
        <v>87</v>
      </c>
      <c r="B89">
        <v>6.853803704770704</v>
      </c>
      <c r="C89">
        <v>438.8116082828303</v>
      </c>
      <c r="D89">
        <v>0.4037814256429739</v>
      </c>
      <c r="E89">
        <v>74.3127302768747</v>
      </c>
      <c r="F89">
        <v>72.51104409716511</v>
      </c>
      <c r="G89">
        <v>33210.97098154543</v>
      </c>
      <c r="H89">
        <v>0.3685498325056441</v>
      </c>
      <c r="I89">
        <v>0.1562925950385781</v>
      </c>
      <c r="J89">
        <v>11.85103849289775</v>
      </c>
      <c r="K89">
        <v>2.832911405364974</v>
      </c>
      <c r="L89">
        <v>919.6823141411929</v>
      </c>
      <c r="M89">
        <v>455.4610280055856</v>
      </c>
      <c r="N89">
        <v>1649.482789325313</v>
      </c>
    </row>
    <row r="90" spans="1:14">
      <c r="A90">
        <v>88</v>
      </c>
      <c r="B90">
        <v>6.880206918777535</v>
      </c>
      <c r="C90">
        <v>438.4979376684704</v>
      </c>
      <c r="D90">
        <v>0.404141185811141</v>
      </c>
      <c r="E90">
        <v>74.25033976451439</v>
      </c>
      <c r="F90">
        <v>72.56291340325758</v>
      </c>
      <c r="G90">
        <v>33210.97098154543</v>
      </c>
      <c r="H90">
        <v>0.3685775509796451</v>
      </c>
      <c r="I90">
        <v>0.1563113824232633</v>
      </c>
      <c r="J90">
        <v>11.85097710666609</v>
      </c>
      <c r="K90">
        <v>2.832911405364974</v>
      </c>
      <c r="L90">
        <v>919.6823141411929</v>
      </c>
      <c r="M90">
        <v>455.4169362110595</v>
      </c>
      <c r="N90">
        <v>1644.087371715221</v>
      </c>
    </row>
    <row r="91" spans="1:14">
      <c r="A91">
        <v>89</v>
      </c>
      <c r="B91">
        <v>6.961157418431838</v>
      </c>
      <c r="C91">
        <v>444.1816944650149</v>
      </c>
      <c r="D91">
        <v>0.4040750084624105</v>
      </c>
      <c r="E91">
        <v>74.86758637998753</v>
      </c>
      <c r="F91">
        <v>71.63439708353492</v>
      </c>
      <c r="G91">
        <v>33210.97098154543</v>
      </c>
      <c r="H91">
        <v>0.3686313113975597</v>
      </c>
      <c r="I91">
        <v>0.1564103879140836</v>
      </c>
      <c r="J91">
        <v>11.90334032461175</v>
      </c>
      <c r="K91">
        <v>2.832911405364974</v>
      </c>
      <c r="L91">
        <v>919.6823141411929</v>
      </c>
      <c r="M91">
        <v>455.2439880600378</v>
      </c>
      <c r="N91">
        <v>1626.924691989392</v>
      </c>
    </row>
    <row r="92" spans="1:14">
      <c r="A92">
        <v>90</v>
      </c>
      <c r="B92">
        <v>6.987572433352813</v>
      </c>
      <c r="C92">
        <v>443.9291284137205</v>
      </c>
      <c r="D92">
        <v>0.4044310020608921</v>
      </c>
      <c r="E92">
        <v>74.81381225290022</v>
      </c>
      <c r="F92">
        <v>71.67515227541179</v>
      </c>
      <c r="G92">
        <v>33210.97098154544</v>
      </c>
      <c r="H92">
        <v>0.3686597052254933</v>
      </c>
      <c r="I92">
        <v>0.1564068066448552</v>
      </c>
      <c r="J92">
        <v>11.90340172292746</v>
      </c>
      <c r="K92">
        <v>2.832911405364974</v>
      </c>
      <c r="L92">
        <v>919.6823141411929</v>
      </c>
      <c r="M92">
        <v>455.2307617842225</v>
      </c>
      <c r="N92">
        <v>1621.404201670729</v>
      </c>
    </row>
    <row r="93" spans="1:14">
      <c r="A93">
        <v>91</v>
      </c>
      <c r="B93">
        <v>7.088910181150824</v>
      </c>
      <c r="C93">
        <v>448.422203492166</v>
      </c>
      <c r="D93">
        <v>0.4047690006313364</v>
      </c>
      <c r="E93">
        <v>75.26741729648154</v>
      </c>
      <c r="F93">
        <v>70.95698569506749</v>
      </c>
      <c r="G93">
        <v>33210.97098154543</v>
      </c>
      <c r="H93">
        <v>0.3687367694249293</v>
      </c>
      <c r="I93">
        <v>0.1565376861077009</v>
      </c>
      <c r="J93">
        <v>11.94848717617388</v>
      </c>
      <c r="K93">
        <v>2.832911405364974</v>
      </c>
      <c r="L93">
        <v>919.6823141411929</v>
      </c>
      <c r="M93">
        <v>454.9985693375981</v>
      </c>
      <c r="N93">
        <v>1601.460149754527</v>
      </c>
    </row>
    <row r="94" spans="1:14">
      <c r="A94">
        <v>92</v>
      </c>
      <c r="B94">
        <v>7.162093969770781</v>
      </c>
      <c r="C94">
        <v>447.4384401868701</v>
      </c>
      <c r="D94">
        <v>0.4058402187501193</v>
      </c>
      <c r="E94">
        <v>75.09002113785903</v>
      </c>
      <c r="F94">
        <v>71.11299571233833</v>
      </c>
      <c r="G94">
        <v>33210.97098154541</v>
      </c>
      <c r="H94">
        <v>0.3688204178169067</v>
      </c>
      <c r="I94">
        <v>0.1564214943156547</v>
      </c>
      <c r="J94">
        <v>11.94491966693622</v>
      </c>
      <c r="K94">
        <v>2.832911405364974</v>
      </c>
      <c r="L94">
        <v>919.6823141411929</v>
      </c>
      <c r="M94">
        <v>455.1071073228145</v>
      </c>
      <c r="N94">
        <v>1585.71297968653</v>
      </c>
    </row>
    <row r="95" spans="1:14">
      <c r="A95">
        <v>93</v>
      </c>
      <c r="B95">
        <v>7.395165656699586</v>
      </c>
      <c r="C95">
        <v>462.1858965789793</v>
      </c>
      <c r="D95">
        <v>0.4058782865316407</v>
      </c>
      <c r="E95">
        <v>76.67077517449741</v>
      </c>
      <c r="F95">
        <v>68.84391781328839</v>
      </c>
      <c r="G95">
        <v>33210.97098154543</v>
      </c>
      <c r="H95">
        <v>0.3689832246031622</v>
      </c>
      <c r="I95">
        <v>0.156674555341165</v>
      </c>
      <c r="J95">
        <v>12.07860546718249</v>
      </c>
      <c r="K95">
        <v>2.832911405364974</v>
      </c>
      <c r="L95">
        <v>919.6823141411929</v>
      </c>
      <c r="M95">
        <v>454.6497527117231</v>
      </c>
      <c r="N95">
        <v>1540.989732227988</v>
      </c>
    </row>
    <row r="96" spans="1:14">
      <c r="A96">
        <v>94</v>
      </c>
      <c r="B96">
        <v>7.551272358352909</v>
      </c>
      <c r="C96">
        <v>473.3222993143083</v>
      </c>
      <c r="D96">
        <v>0.4056499948019187</v>
      </c>
      <c r="E96">
        <v>77.87699638607772</v>
      </c>
      <c r="F96">
        <v>67.22414710787828</v>
      </c>
      <c r="G96">
        <v>33210.97098154546</v>
      </c>
      <c r="H96">
        <v>0.3690823556172215</v>
      </c>
      <c r="I96">
        <v>0.1569386753006617</v>
      </c>
      <c r="J96">
        <v>12.17593773365703</v>
      </c>
      <c r="K96">
        <v>2.832911405364974</v>
      </c>
      <c r="L96">
        <v>919.6823141411929</v>
      </c>
      <c r="M96">
        <v>454.2190586467268</v>
      </c>
      <c r="N96">
        <v>1513.43104731532</v>
      </c>
    </row>
    <row r="97" spans="1:14">
      <c r="A97">
        <v>95</v>
      </c>
      <c r="B97">
        <v>7.733343180095058</v>
      </c>
      <c r="C97">
        <v>485.5668428528526</v>
      </c>
      <c r="D97">
        <v>0.4055119293353141</v>
      </c>
      <c r="E97">
        <v>79.19290103186243</v>
      </c>
      <c r="F97">
        <v>65.5289551724739</v>
      </c>
      <c r="G97">
        <v>33210.97098154543</v>
      </c>
      <c r="H97">
        <v>0.3692009201494442</v>
      </c>
      <c r="I97">
        <v>0.1572377956653502</v>
      </c>
      <c r="J97">
        <v>12.28095330552457</v>
      </c>
      <c r="K97">
        <v>2.832911405364974</v>
      </c>
      <c r="L97">
        <v>919.6823141411929</v>
      </c>
      <c r="M97">
        <v>453.7287901221958</v>
      </c>
      <c r="N97">
        <v>1482.884565290506</v>
      </c>
    </row>
    <row r="98" spans="1:14">
      <c r="A98">
        <v>96</v>
      </c>
      <c r="B98">
        <v>7.791264684550783</v>
      </c>
      <c r="C98">
        <v>492.5099241389702</v>
      </c>
      <c r="D98">
        <v>0.4049340442022741</v>
      </c>
      <c r="E98">
        <v>79.97479525231554</v>
      </c>
      <c r="F98">
        <v>64.60517102101289</v>
      </c>
      <c r="G98">
        <v>33210.97098154544</v>
      </c>
      <c r="H98">
        <v>0.3692197160753343</v>
      </c>
      <c r="I98">
        <v>0.1574581927388165</v>
      </c>
      <c r="J98">
        <v>12.33571625339489</v>
      </c>
      <c r="K98">
        <v>2.832911405364974</v>
      </c>
      <c r="L98">
        <v>919.6823141411929</v>
      </c>
      <c r="M98">
        <v>453.4124673048878</v>
      </c>
      <c r="N98">
        <v>1473.719055254339</v>
      </c>
    </row>
    <row r="99" spans="1:14">
      <c r="A99">
        <v>97</v>
      </c>
      <c r="B99">
        <v>7.78330084856275</v>
      </c>
      <c r="C99">
        <v>493.3443397721441</v>
      </c>
      <c r="D99">
        <v>0.4046480831970198</v>
      </c>
      <c r="E99">
        <v>80.07889782853323</v>
      </c>
      <c r="F99">
        <v>64.49590136828168</v>
      </c>
      <c r="G99">
        <v>33210.97098154543</v>
      </c>
      <c r="H99">
        <v>0.3692009581379757</v>
      </c>
      <c r="I99">
        <v>0.1575645982706334</v>
      </c>
      <c r="J99">
        <v>12.34231582235422</v>
      </c>
      <c r="K99">
        <v>2.832911405364974</v>
      </c>
      <c r="L99">
        <v>919.6823141411929</v>
      </c>
      <c r="M99">
        <v>453.2778697222147</v>
      </c>
      <c r="N99">
        <v>1476.194462365001</v>
      </c>
    </row>
    <row r="100" spans="1:14">
      <c r="A100">
        <v>98</v>
      </c>
      <c r="B100">
        <v>7.983997441995253</v>
      </c>
      <c r="C100">
        <v>503.8856336900241</v>
      </c>
      <c r="D100">
        <v>0.4050765844759951</v>
      </c>
      <c r="E100">
        <v>81.17595032333455</v>
      </c>
      <c r="F100">
        <v>63.14664628465713</v>
      </c>
      <c r="G100">
        <v>33210.97098154544</v>
      </c>
      <c r="H100">
        <v>0.3693544900618279</v>
      </c>
      <c r="I100">
        <v>0.1577182895388427</v>
      </c>
      <c r="J100">
        <v>12.43077771280264</v>
      </c>
      <c r="K100">
        <v>2.832911405364974</v>
      </c>
      <c r="L100">
        <v>919.6823141411929</v>
      </c>
      <c r="M100">
        <v>452.9682264835863</v>
      </c>
      <c r="N100">
        <v>1443.186106418179</v>
      </c>
    </row>
    <row r="101" spans="1:14">
      <c r="A101">
        <v>99</v>
      </c>
      <c r="B101">
        <v>8.19306571814742</v>
      </c>
      <c r="C101">
        <v>517.2918125419357</v>
      </c>
      <c r="D101">
        <v>0.40504359981949</v>
      </c>
      <c r="E101">
        <v>82.60503966388436</v>
      </c>
      <c r="F101">
        <v>61.51013239933077</v>
      </c>
      <c r="G101">
        <v>33210.97098154543</v>
      </c>
      <c r="H101">
        <v>0.3694937597571892</v>
      </c>
      <c r="I101">
        <v>0.1580412000097499</v>
      </c>
      <c r="J101">
        <v>12.53823226137023</v>
      </c>
      <c r="K101">
        <v>2.832911405364974</v>
      </c>
      <c r="L101">
        <v>919.6823141411929</v>
      </c>
      <c r="M101">
        <v>452.4363552820315</v>
      </c>
      <c r="N101">
        <v>1411.80853549887</v>
      </c>
    </row>
    <row r="102" spans="1:14">
      <c r="A102">
        <v>100</v>
      </c>
      <c r="B102">
        <v>8.312759056269849</v>
      </c>
      <c r="C102">
        <v>526.314643636601</v>
      </c>
      <c r="D102">
        <v>0.4048175921182598</v>
      </c>
      <c r="E102">
        <v>83.58366433915047</v>
      </c>
      <c r="F102">
        <v>60.45563858662798</v>
      </c>
      <c r="G102">
        <v>33210.97098154541</v>
      </c>
      <c r="H102">
        <v>0.3695663463736165</v>
      </c>
      <c r="I102">
        <v>0.1582608428788946</v>
      </c>
      <c r="J102">
        <v>12.60660224352853</v>
      </c>
      <c r="K102">
        <v>2.832911405364974</v>
      </c>
      <c r="L102">
        <v>919.6823141411929</v>
      </c>
      <c r="M102">
        <v>452.0897950059686</v>
      </c>
      <c r="N102">
        <v>1394.629888402562</v>
      </c>
    </row>
    <row r="103" spans="1:14">
      <c r="A103">
        <v>101</v>
      </c>
      <c r="B103">
        <v>8.435164980062787</v>
      </c>
      <c r="C103">
        <v>528.8148614635247</v>
      </c>
      <c r="D103">
        <v>0.4056600031686934</v>
      </c>
      <c r="E103">
        <v>83.78241459040893</v>
      </c>
      <c r="F103">
        <v>60.16980648101352</v>
      </c>
      <c r="G103">
        <v>33210.97098154543</v>
      </c>
      <c r="H103">
        <v>0.3696800574992518</v>
      </c>
      <c r="I103">
        <v>0.1582507673484351</v>
      </c>
      <c r="J103">
        <v>12.63335508574453</v>
      </c>
      <c r="K103">
        <v>2.832911405364974</v>
      </c>
      <c r="L103">
        <v>919.6823141411929</v>
      </c>
      <c r="M103">
        <v>452.0309238537212</v>
      </c>
      <c r="N103">
        <v>1376.748370787437</v>
      </c>
    </row>
    <row r="104" spans="1:14">
      <c r="A104">
        <v>102</v>
      </c>
      <c r="B104">
        <v>8.467775873586202</v>
      </c>
      <c r="C104">
        <v>528.3791245413897</v>
      </c>
      <c r="D104">
        <v>0.4060242302625178</v>
      </c>
      <c r="E104">
        <v>83.70166992053086</v>
      </c>
      <c r="F104">
        <v>60.21942654559168</v>
      </c>
      <c r="G104">
        <v>33210.97098154543</v>
      </c>
      <c r="H104">
        <v>0.3697130280116997</v>
      </c>
      <c r="I104">
        <v>0.1582646148371897</v>
      </c>
      <c r="J104">
        <v>12.63465889871443</v>
      </c>
      <c r="K104">
        <v>2.832911405364974</v>
      </c>
      <c r="L104">
        <v>919.6823141411929</v>
      </c>
      <c r="M104">
        <v>451.9909758456851</v>
      </c>
      <c r="N104">
        <v>1372.867532254791</v>
      </c>
    </row>
    <row r="105" spans="1:14">
      <c r="A105">
        <v>103</v>
      </c>
      <c r="B105">
        <v>8.637362412744245</v>
      </c>
      <c r="C105">
        <v>540.0410596664724</v>
      </c>
      <c r="D105">
        <v>0.4059103957406074</v>
      </c>
      <c r="E105">
        <v>84.95651849579846</v>
      </c>
      <c r="F105">
        <v>58.91901608036134</v>
      </c>
      <c r="G105">
        <v>33210.97098154544</v>
      </c>
      <c r="H105">
        <v>0.3698271559086789</v>
      </c>
      <c r="I105">
        <v>0.1584673386791752</v>
      </c>
      <c r="J105">
        <v>12.72076352431469</v>
      </c>
      <c r="K105">
        <v>2.832911405364974</v>
      </c>
      <c r="L105">
        <v>919.6823141411929</v>
      </c>
      <c r="M105">
        <v>451.6418403657048</v>
      </c>
      <c r="N105">
        <v>1348.86159293458</v>
      </c>
    </row>
    <row r="106" spans="1:14">
      <c r="A106">
        <v>104</v>
      </c>
      <c r="B106">
        <v>8.804212413631893</v>
      </c>
      <c r="C106">
        <v>546.9424609702934</v>
      </c>
      <c r="D106">
        <v>0.4064877556532086</v>
      </c>
      <c r="E106">
        <v>85.64551507603575</v>
      </c>
      <c r="F106">
        <v>58.17556717409888</v>
      </c>
      <c r="G106">
        <v>33210.97098154543</v>
      </c>
      <c r="H106">
        <v>0.3699634186285003</v>
      </c>
      <c r="I106">
        <v>0.158537289356273</v>
      </c>
      <c r="J106">
        <v>12.77718461077143</v>
      </c>
      <c r="K106">
        <v>2.832911405364974</v>
      </c>
      <c r="L106">
        <v>919.6823141411929</v>
      </c>
      <c r="M106">
        <v>451.4597667555026</v>
      </c>
      <c r="N106">
        <v>1326.502650109115</v>
      </c>
    </row>
    <row r="107" spans="1:14">
      <c r="A107">
        <v>105</v>
      </c>
      <c r="B107">
        <v>8.893718428617509</v>
      </c>
      <c r="C107">
        <v>551.0585981586603</v>
      </c>
      <c r="D107">
        <v>0.4066306223535691</v>
      </c>
      <c r="E107">
        <v>86.05576716877951</v>
      </c>
      <c r="F107">
        <v>57.74102424835597</v>
      </c>
      <c r="G107">
        <v>33210.97098154543</v>
      </c>
      <c r="H107">
        <v>0.3700236450807866</v>
      </c>
      <c r="I107">
        <v>0.1587543139601568</v>
      </c>
      <c r="J107">
        <v>12.81248092032559</v>
      </c>
      <c r="K107">
        <v>2.832911405364974</v>
      </c>
      <c r="L107">
        <v>919.6823141411929</v>
      </c>
      <c r="M107">
        <v>451.1266262381822</v>
      </c>
      <c r="N107">
        <v>1316.9271938682</v>
      </c>
    </row>
    <row r="108" spans="1:14">
      <c r="A108">
        <v>106</v>
      </c>
      <c r="B108">
        <v>8.913868887095063</v>
      </c>
      <c r="C108">
        <v>551.0241970968102</v>
      </c>
      <c r="D108">
        <v>0.4067887985811477</v>
      </c>
      <c r="E108">
        <v>86.03310003599643</v>
      </c>
      <c r="F108">
        <v>57.74462908559711</v>
      </c>
      <c r="G108">
        <v>33210.97098154543</v>
      </c>
      <c r="H108">
        <v>0.3700403097740801</v>
      </c>
      <c r="I108">
        <v>0.1587967873510364</v>
      </c>
      <c r="J108">
        <v>12.81528653736089</v>
      </c>
      <c r="K108">
        <v>2.832911405364974</v>
      </c>
      <c r="L108">
        <v>919.6823141411929</v>
      </c>
      <c r="M108">
        <v>451.058415443767</v>
      </c>
      <c r="N108">
        <v>1315.154423070671</v>
      </c>
    </row>
    <row r="109" spans="1:14">
      <c r="A109">
        <v>107</v>
      </c>
      <c r="B109">
        <v>8.98154559768942</v>
      </c>
      <c r="C109">
        <v>561.1909079349355</v>
      </c>
      <c r="D109">
        <v>0.4059555023127575</v>
      </c>
      <c r="E109">
        <v>87.19059622015465</v>
      </c>
      <c r="F109">
        <v>56.69850923927179</v>
      </c>
      <c r="G109">
        <v>33210.97098154544</v>
      </c>
      <c r="H109">
        <v>0.3700602577732436</v>
      </c>
      <c r="I109">
        <v>0.1589943667421022</v>
      </c>
      <c r="J109">
        <v>12.87812812384519</v>
      </c>
      <c r="K109">
        <v>2.832911405364974</v>
      </c>
      <c r="L109">
        <v>919.6823141411929</v>
      </c>
      <c r="M109">
        <v>450.7782042466158</v>
      </c>
      <c r="N109">
        <v>1305.475408476361</v>
      </c>
    </row>
    <row r="110" spans="1:14">
      <c r="A110">
        <v>108</v>
      </c>
      <c r="B110">
        <v>9.089785469653304</v>
      </c>
      <c r="C110">
        <v>564.2053759784163</v>
      </c>
      <c r="D110">
        <v>0.4064709540780784</v>
      </c>
      <c r="E110">
        <v>87.45898949378089</v>
      </c>
      <c r="F110">
        <v>56.39557727248859</v>
      </c>
      <c r="G110">
        <v>33210.97098154543</v>
      </c>
      <c r="H110">
        <v>0.3701496637210535</v>
      </c>
      <c r="I110">
        <v>0.1590882555674829</v>
      </c>
      <c r="J110">
        <v>12.90695282641298</v>
      </c>
      <c r="K110">
        <v>2.832911405364974</v>
      </c>
      <c r="L110">
        <v>919.6823141411929</v>
      </c>
      <c r="M110">
        <v>450.5943705790154</v>
      </c>
      <c r="N110">
        <v>1293.147028180641</v>
      </c>
    </row>
    <row r="111" spans="1:14">
      <c r="A111">
        <v>109</v>
      </c>
      <c r="B111">
        <v>9.082633599805247</v>
      </c>
      <c r="C111">
        <v>564.6894594831668</v>
      </c>
      <c r="D111">
        <v>0.4063158015678915</v>
      </c>
      <c r="E111">
        <v>87.52189228552729</v>
      </c>
      <c r="F111">
        <v>56.34723181776117</v>
      </c>
      <c r="G111">
        <v>33210.97098154543</v>
      </c>
      <c r="H111">
        <v>0.3701378013350835</v>
      </c>
      <c r="I111">
        <v>0.1591260185215973</v>
      </c>
      <c r="J111">
        <v>12.90911200455212</v>
      </c>
      <c r="K111">
        <v>2.832911405364974</v>
      </c>
      <c r="L111">
        <v>919.6823141411929</v>
      </c>
      <c r="M111">
        <v>450.5509343636816</v>
      </c>
      <c r="N111">
        <v>1294.208418567094</v>
      </c>
    </row>
    <row r="112" spans="1:14">
      <c r="A112">
        <v>110</v>
      </c>
      <c r="B112">
        <v>9.243986866348676</v>
      </c>
      <c r="C112">
        <v>575.3665336988425</v>
      </c>
      <c r="D112">
        <v>0.4062656190574563</v>
      </c>
      <c r="E112">
        <v>88.66042858890144</v>
      </c>
      <c r="F112">
        <v>55.30159648666453</v>
      </c>
      <c r="G112">
        <v>33210.97098154543</v>
      </c>
      <c r="H112">
        <v>0.3702481192156603</v>
      </c>
      <c r="I112">
        <v>0.1593331171506807</v>
      </c>
      <c r="J112">
        <v>12.98307828411817</v>
      </c>
      <c r="K112">
        <v>2.832911405364974</v>
      </c>
      <c r="L112">
        <v>919.6823141411929</v>
      </c>
      <c r="M112">
        <v>450.2014818205066</v>
      </c>
      <c r="N112">
        <v>1274.505294606666</v>
      </c>
    </row>
    <row r="113" spans="1:14">
      <c r="A113">
        <v>111</v>
      </c>
      <c r="B113">
        <v>9.488102003408676</v>
      </c>
      <c r="C113">
        <v>582.3940934663389</v>
      </c>
      <c r="D113">
        <v>0.4073906935036503</v>
      </c>
      <c r="E113">
        <v>89.29911958145365</v>
      </c>
      <c r="F113">
        <v>54.63429014048425</v>
      </c>
      <c r="G113">
        <v>33210.97098154543</v>
      </c>
      <c r="H113">
        <v>0.37045235236196</v>
      </c>
      <c r="I113">
        <v>0.1594566770579352</v>
      </c>
      <c r="J113">
        <v>13.04654210792279</v>
      </c>
      <c r="K113">
        <v>2.832911405364974</v>
      </c>
      <c r="L113">
        <v>919.6823141411929</v>
      </c>
      <c r="M113">
        <v>449.9053178335583</v>
      </c>
      <c r="N113">
        <v>1247.597983384079</v>
      </c>
    </row>
    <row r="114" spans="1:14">
      <c r="A114">
        <v>112</v>
      </c>
      <c r="B114">
        <v>9.604275128106465</v>
      </c>
      <c r="C114">
        <v>593.0348356781979</v>
      </c>
      <c r="D114">
        <v>0.4068451963241629</v>
      </c>
      <c r="E114">
        <v>90.46178242036326</v>
      </c>
      <c r="F114">
        <v>53.65399461256982</v>
      </c>
      <c r="G114">
        <v>33210.97098154543</v>
      </c>
      <c r="H114">
        <v>0.3705067990854248</v>
      </c>
      <c r="I114">
        <v>0.1598216457892278</v>
      </c>
      <c r="J114">
        <v>13.1147932897115</v>
      </c>
      <c r="K114">
        <v>2.832911405364974</v>
      </c>
      <c r="L114">
        <v>919.6823141411929</v>
      </c>
      <c r="M114">
        <v>449.3811702635705</v>
      </c>
      <c r="N114">
        <v>1235.83032678847</v>
      </c>
    </row>
    <row r="115" spans="1:14">
      <c r="A115">
        <v>113</v>
      </c>
      <c r="B115">
        <v>9.707721236040022</v>
      </c>
      <c r="C115">
        <v>597.9326564062836</v>
      </c>
      <c r="D115">
        <v>0.4070146357269299</v>
      </c>
      <c r="E115">
        <v>90.95173277594861</v>
      </c>
      <c r="F115">
        <v>53.21450089343185</v>
      </c>
      <c r="G115">
        <v>33210.97098154543</v>
      </c>
      <c r="H115">
        <v>0.3705802337639953</v>
      </c>
      <c r="I115">
        <v>0.1600231513903282</v>
      </c>
      <c r="J115">
        <v>13.15232050109208</v>
      </c>
      <c r="K115">
        <v>2.832911405364974</v>
      </c>
      <c r="L115">
        <v>919.6823141411929</v>
      </c>
      <c r="M115">
        <v>449.0651789890031</v>
      </c>
      <c r="N115">
        <v>1225.740226198824</v>
      </c>
    </row>
    <row r="116" spans="1:14">
      <c r="A116">
        <v>114</v>
      </c>
      <c r="B116">
        <v>9.734970006457905</v>
      </c>
      <c r="C116">
        <v>597.517789986653</v>
      </c>
      <c r="D116">
        <v>0.4072815681943644</v>
      </c>
      <c r="E116">
        <v>90.87992616992487</v>
      </c>
      <c r="F116">
        <v>53.25144859578993</v>
      </c>
      <c r="G116">
        <v>33210.97098154544</v>
      </c>
      <c r="H116">
        <v>0.3706068316840371</v>
      </c>
      <c r="I116">
        <v>0.1600287239179743</v>
      </c>
      <c r="J116">
        <v>13.15375078969637</v>
      </c>
      <c r="K116">
        <v>2.832911405364974</v>
      </c>
      <c r="L116">
        <v>919.6823141411929</v>
      </c>
      <c r="M116">
        <v>449.0408424106506</v>
      </c>
      <c r="N116">
        <v>1223.408147015227</v>
      </c>
    </row>
    <row r="117" spans="1:14">
      <c r="A117">
        <v>115</v>
      </c>
      <c r="B117">
        <v>9.809889998211583</v>
      </c>
      <c r="C117">
        <v>604.2787498115854</v>
      </c>
      <c r="D117">
        <v>0.4070387239039522</v>
      </c>
      <c r="E117">
        <v>91.62335666849292</v>
      </c>
      <c r="F117">
        <v>52.65564590590906</v>
      </c>
      <c r="G117">
        <v>33210.97098154543</v>
      </c>
      <c r="H117">
        <v>0.3706527930615804</v>
      </c>
      <c r="I117">
        <v>0.1601237707980798</v>
      </c>
      <c r="J117">
        <v>13.19389418241257</v>
      </c>
      <c r="K117">
        <v>2.832911405364974</v>
      </c>
      <c r="L117">
        <v>919.6823141411929</v>
      </c>
      <c r="M117">
        <v>448.8848562689103</v>
      </c>
      <c r="N117">
        <v>1214.629058495476</v>
      </c>
    </row>
    <row r="118" spans="1:14">
      <c r="A118">
        <v>116</v>
      </c>
      <c r="B118">
        <v>9.932723602117582</v>
      </c>
      <c r="C118">
        <v>618.1106821290555</v>
      </c>
      <c r="D118">
        <v>0.4062568627481245</v>
      </c>
      <c r="E118">
        <v>93.16468039117802</v>
      </c>
      <c r="F118">
        <v>51.4773305145709</v>
      </c>
      <c r="G118">
        <v>33210.97098154544</v>
      </c>
      <c r="H118">
        <v>0.3707103539889335</v>
      </c>
      <c r="I118">
        <v>0.1604015383920964</v>
      </c>
      <c r="J118">
        <v>13.27176716359019</v>
      </c>
      <c r="K118">
        <v>2.832911405364974</v>
      </c>
      <c r="L118">
        <v>919.6823141411929</v>
      </c>
      <c r="M118">
        <v>448.4786258481422</v>
      </c>
      <c r="N118">
        <v>1201.107045794147</v>
      </c>
    </row>
    <row r="119" spans="1:14">
      <c r="A119">
        <v>117</v>
      </c>
      <c r="B119">
        <v>10.10419405180022</v>
      </c>
      <c r="C119">
        <v>627.9121607857285</v>
      </c>
      <c r="D119">
        <v>0.4064005673796517</v>
      </c>
      <c r="E119">
        <v>94.18831829577039</v>
      </c>
      <c r="F119">
        <v>50.67378825523688</v>
      </c>
      <c r="G119">
        <v>33210.97098154543</v>
      </c>
      <c r="H119">
        <v>0.3708341402141684</v>
      </c>
      <c r="I119">
        <v>0.1605768655264574</v>
      </c>
      <c r="J119">
        <v>13.33514028386547</v>
      </c>
      <c r="K119">
        <v>2.832911405364974</v>
      </c>
      <c r="L119">
        <v>919.6823141411929</v>
      </c>
      <c r="M119">
        <v>448.1673749702593</v>
      </c>
      <c r="N119">
        <v>1183.770306662465</v>
      </c>
    </row>
    <row r="120" spans="1:14">
      <c r="A120">
        <v>118</v>
      </c>
      <c r="B120">
        <v>10.28953907392134</v>
      </c>
      <c r="C120">
        <v>638.9385045017682</v>
      </c>
      <c r="D120">
        <v>0.4064889596049492</v>
      </c>
      <c r="E120">
        <v>95.34401342910775</v>
      </c>
      <c r="F120">
        <v>49.79929626147019</v>
      </c>
      <c r="G120">
        <v>33210.97098154544</v>
      </c>
      <c r="H120">
        <v>0.3709648724827743</v>
      </c>
      <c r="I120">
        <v>0.1607933631760902</v>
      </c>
      <c r="J120">
        <v>13.40449928944222</v>
      </c>
      <c r="K120">
        <v>2.832911405364974</v>
      </c>
      <c r="L120">
        <v>919.6823141411929</v>
      </c>
      <c r="M120">
        <v>447.7978336394226</v>
      </c>
      <c r="N120">
        <v>1165.767661054742</v>
      </c>
    </row>
    <row r="121" spans="1:14">
      <c r="A121">
        <v>119</v>
      </c>
      <c r="B121">
        <v>10.41027722821218</v>
      </c>
      <c r="C121">
        <v>643.1179510777695</v>
      </c>
      <c r="D121">
        <v>0.4069353882994081</v>
      </c>
      <c r="E121">
        <v>95.74430008650778</v>
      </c>
      <c r="F121">
        <v>49.47566433998755</v>
      </c>
      <c r="G121">
        <v>33210.97098154544</v>
      </c>
      <c r="H121">
        <v>0.3710662109095477</v>
      </c>
      <c r="I121">
        <v>0.1608233969390466</v>
      </c>
      <c r="J121">
        <v>13.4356440717176</v>
      </c>
      <c r="K121">
        <v>2.832911405364974</v>
      </c>
      <c r="L121">
        <v>919.6823141411929</v>
      </c>
      <c r="M121">
        <v>447.6938968647981</v>
      </c>
      <c r="N121">
        <v>1154.659867187498</v>
      </c>
    </row>
    <row r="122" spans="1:14">
      <c r="A122">
        <v>120</v>
      </c>
      <c r="B122">
        <v>10.42489235547894</v>
      </c>
      <c r="C122">
        <v>642.2709172760091</v>
      </c>
      <c r="D122">
        <v>0.4071575573164854</v>
      </c>
      <c r="E122">
        <v>95.63383293098923</v>
      </c>
      <c r="F122">
        <v>49.54091337887952</v>
      </c>
      <c r="G122">
        <v>33210.97098154543</v>
      </c>
      <c r="H122">
        <v>0.3710847257745327</v>
      </c>
      <c r="I122">
        <v>0.1607866108307974</v>
      </c>
      <c r="J122">
        <v>13.43352720035323</v>
      </c>
      <c r="K122">
        <v>2.832911405364974</v>
      </c>
      <c r="L122">
        <v>919.6823141411929</v>
      </c>
      <c r="M122">
        <v>447.7307930708328</v>
      </c>
      <c r="N122">
        <v>1153.562015042737</v>
      </c>
    </row>
    <row r="123" spans="1:14">
      <c r="A123">
        <v>121</v>
      </c>
      <c r="B123">
        <v>10.57274490287388</v>
      </c>
      <c r="C123">
        <v>654.1975063989694</v>
      </c>
      <c r="D123">
        <v>0.4068112303952626</v>
      </c>
      <c r="E123">
        <v>96.92089628130792</v>
      </c>
      <c r="F123">
        <v>48.63773947059237</v>
      </c>
      <c r="G123">
        <v>33210.97098154543</v>
      </c>
      <c r="H123">
        <v>0.3711717679559457</v>
      </c>
      <c r="I123">
        <v>0.1610850969556279</v>
      </c>
      <c r="J123">
        <v>13.50126577914798</v>
      </c>
      <c r="K123">
        <v>2.832911405364974</v>
      </c>
      <c r="L123">
        <v>919.6823141411929</v>
      </c>
      <c r="M123">
        <v>447.2817168220612</v>
      </c>
      <c r="N123">
        <v>1139.814973586512</v>
      </c>
    </row>
    <row r="124" spans="1:14">
      <c r="A124">
        <v>122</v>
      </c>
      <c r="B124">
        <v>10.78480003618358</v>
      </c>
      <c r="C124">
        <v>667.3243369957852</v>
      </c>
      <c r="D124">
        <v>0.4068211456575466</v>
      </c>
      <c r="E124">
        <v>98.29897328664701</v>
      </c>
      <c r="F124">
        <v>47.68099425503978</v>
      </c>
      <c r="G124">
        <v>33210.97098154543</v>
      </c>
      <c r="H124">
        <v>0.3713164739627265</v>
      </c>
      <c r="I124">
        <v>0.1613787050490814</v>
      </c>
      <c r="J124">
        <v>13.57932879031912</v>
      </c>
      <c r="K124">
        <v>2.832911405364974</v>
      </c>
      <c r="L124">
        <v>919.6823141411929</v>
      </c>
      <c r="M124">
        <v>446.8040279092938</v>
      </c>
      <c r="N124">
        <v>1121.254935599</v>
      </c>
    </row>
    <row r="125" spans="1:14">
      <c r="A125">
        <v>123</v>
      </c>
      <c r="B125">
        <v>10.95171075033294</v>
      </c>
      <c r="C125">
        <v>676.2610926466822</v>
      </c>
      <c r="D125">
        <v>0.4069971535875287</v>
      </c>
      <c r="E125">
        <v>99.21924476765257</v>
      </c>
      <c r="F125">
        <v>47.05089236172896</v>
      </c>
      <c r="G125">
        <v>33210.97098154544</v>
      </c>
      <c r="H125">
        <v>0.3714373055534715</v>
      </c>
      <c r="I125">
        <v>0.1615649274996624</v>
      </c>
      <c r="J125">
        <v>13.63393875113637</v>
      </c>
      <c r="K125">
        <v>2.832911405364974</v>
      </c>
      <c r="L125">
        <v>919.6823141411929</v>
      </c>
      <c r="M125">
        <v>446.4834410741998</v>
      </c>
      <c r="N125">
        <v>1107.195523795368</v>
      </c>
    </row>
    <row r="126" spans="1:14">
      <c r="A126">
        <v>124</v>
      </c>
      <c r="B126">
        <v>10.96942306517931</v>
      </c>
      <c r="C126">
        <v>682.6224427705079</v>
      </c>
      <c r="D126">
        <v>0.4063477995453405</v>
      </c>
      <c r="E126">
        <v>99.94970496908601</v>
      </c>
      <c r="F126">
        <v>46.61242567619688</v>
      </c>
      <c r="G126">
        <v>33210.97098154543</v>
      </c>
      <c r="H126">
        <v>0.3714206010482977</v>
      </c>
      <c r="I126">
        <v>0.1617839098052646</v>
      </c>
      <c r="J126">
        <v>13.66134751542637</v>
      </c>
      <c r="K126">
        <v>2.832911405364974</v>
      </c>
      <c r="L126">
        <v>919.6823141411929</v>
      </c>
      <c r="M126">
        <v>446.2076323878622</v>
      </c>
      <c r="N126">
        <v>1105.681089847912</v>
      </c>
    </row>
    <row r="127" spans="1:14">
      <c r="A127">
        <v>125</v>
      </c>
      <c r="B127">
        <v>10.94095978803764</v>
      </c>
      <c r="C127">
        <v>683.0170594139375</v>
      </c>
      <c r="D127">
        <v>0.40606491455181</v>
      </c>
      <c r="E127">
        <v>100.0166397886652</v>
      </c>
      <c r="F127">
        <v>46.58549510585616</v>
      </c>
      <c r="G127">
        <v>33210.97098154543</v>
      </c>
      <c r="H127">
        <v>0.3713872459737902</v>
      </c>
      <c r="I127">
        <v>0.1618419159463983</v>
      </c>
      <c r="J127">
        <v>13.66007089741383</v>
      </c>
      <c r="K127">
        <v>2.832911405364974</v>
      </c>
      <c r="L127">
        <v>919.6823141411929</v>
      </c>
      <c r="M127">
        <v>446.1530035769441</v>
      </c>
      <c r="N127">
        <v>1108.188516468735</v>
      </c>
    </row>
    <row r="128" spans="1:14">
      <c r="A128">
        <v>126</v>
      </c>
      <c r="B128">
        <v>11.1560271077685</v>
      </c>
      <c r="C128">
        <v>695.7291451061775</v>
      </c>
      <c r="D128">
        <v>0.4061717944528817</v>
      </c>
      <c r="E128">
        <v>101.3411489126494</v>
      </c>
      <c r="F128">
        <v>45.73430350353987</v>
      </c>
      <c r="G128">
        <v>33210.97098154543</v>
      </c>
      <c r="H128">
        <v>0.3715386343242252</v>
      </c>
      <c r="I128">
        <v>0.162105459913495</v>
      </c>
      <c r="J128">
        <v>13.73274757880074</v>
      </c>
      <c r="K128">
        <v>2.832911405364974</v>
      </c>
      <c r="L128">
        <v>919.6823141411929</v>
      </c>
      <c r="M128">
        <v>445.7138963226992</v>
      </c>
      <c r="N128">
        <v>1090.559131591991</v>
      </c>
    </row>
    <row r="129" spans="1:14">
      <c r="A129">
        <v>127</v>
      </c>
      <c r="B129">
        <v>11.26777412616032</v>
      </c>
      <c r="C129">
        <v>706.4862627460984</v>
      </c>
      <c r="D129">
        <v>0.4057185287305387</v>
      </c>
      <c r="E129">
        <v>102.5144100821832</v>
      </c>
      <c r="F129">
        <v>45.03794278301412</v>
      </c>
      <c r="G129">
        <v>33210.97098154543</v>
      </c>
      <c r="H129">
        <v>0.3715923131966173</v>
      </c>
      <c r="I129">
        <v>0.1623997853327369</v>
      </c>
      <c r="J129">
        <v>13.78543987349425</v>
      </c>
      <c r="K129">
        <v>2.832911405364974</v>
      </c>
      <c r="L129">
        <v>919.6823141411929</v>
      </c>
      <c r="M129">
        <v>445.2978059398159</v>
      </c>
      <c r="N129">
        <v>1081.854998237776</v>
      </c>
    </row>
    <row r="130" spans="1:14">
      <c r="A130">
        <v>128</v>
      </c>
      <c r="B130">
        <v>11.30797705236054</v>
      </c>
      <c r="C130">
        <v>710.2216613583414</v>
      </c>
      <c r="D130">
        <v>0.4055898049980621</v>
      </c>
      <c r="E130">
        <v>102.9212228166452</v>
      </c>
      <c r="F130">
        <v>44.8010664975905</v>
      </c>
      <c r="G130">
        <v>33210.97098154542</v>
      </c>
      <c r="H130">
        <v>0.3716145121890299</v>
      </c>
      <c r="I130">
        <v>0.1624814542582229</v>
      </c>
      <c r="J130">
        <v>13.80344454545828</v>
      </c>
      <c r="K130">
        <v>2.832911405364974</v>
      </c>
      <c r="L130">
        <v>919.6823141411929</v>
      </c>
      <c r="M130">
        <v>445.1779818249462</v>
      </c>
      <c r="N130">
        <v>1078.415927448349</v>
      </c>
    </row>
    <row r="131" spans="1:14">
      <c r="A131">
        <v>129</v>
      </c>
      <c r="B131">
        <v>11.29276071696989</v>
      </c>
      <c r="C131">
        <v>710.1829232823625</v>
      </c>
      <c r="D131">
        <v>0.405470878891906</v>
      </c>
      <c r="E131">
        <v>102.9276713100124</v>
      </c>
      <c r="F131">
        <v>44.8035102442099</v>
      </c>
      <c r="G131">
        <v>33210.97098154544</v>
      </c>
      <c r="H131">
        <v>0.3715976559088366</v>
      </c>
      <c r="I131">
        <v>0.1625060423537067</v>
      </c>
      <c r="J131">
        <v>13.80181335642326</v>
      </c>
      <c r="K131">
        <v>2.832911405364974</v>
      </c>
      <c r="L131">
        <v>919.6823141411929</v>
      </c>
      <c r="M131">
        <v>445.1568011097677</v>
      </c>
      <c r="N131">
        <v>1079.717295992584</v>
      </c>
    </row>
    <row r="132" spans="1:14">
      <c r="A132">
        <v>130</v>
      </c>
      <c r="B132">
        <v>11.51684855814511</v>
      </c>
      <c r="C132">
        <v>719.2785201468803</v>
      </c>
      <c r="D132">
        <v>0.4060681215473109</v>
      </c>
      <c r="E132">
        <v>103.8197056465726</v>
      </c>
      <c r="F132">
        <v>44.23694992594346</v>
      </c>
      <c r="G132">
        <v>33210.97098154543</v>
      </c>
      <c r="H132">
        <v>0.3717781480482446</v>
      </c>
      <c r="I132">
        <v>0.1626422380022718</v>
      </c>
      <c r="J132">
        <v>13.85934710689926</v>
      </c>
      <c r="K132">
        <v>2.832911405364974</v>
      </c>
      <c r="L132">
        <v>919.6823141411929</v>
      </c>
      <c r="M132">
        <v>444.8666613813801</v>
      </c>
      <c r="N132">
        <v>1062.4500091592</v>
      </c>
    </row>
    <row r="133" spans="1:14">
      <c r="A133">
        <v>131</v>
      </c>
      <c r="B133">
        <v>11.53650829931459</v>
      </c>
      <c r="C133">
        <v>724.0982978020634</v>
      </c>
      <c r="D133">
        <v>0.4056629210603062</v>
      </c>
      <c r="E133">
        <v>104.3692306554828</v>
      </c>
      <c r="F133">
        <v>43.94249782816378</v>
      </c>
      <c r="G133">
        <v>33210.97098154544</v>
      </c>
      <c r="H133">
        <v>0.3717729036869177</v>
      </c>
      <c r="I133">
        <v>0.1627732764984403</v>
      </c>
      <c r="J133">
        <v>13.87836078776337</v>
      </c>
      <c r="K133">
        <v>2.832911405364974</v>
      </c>
      <c r="L133">
        <v>919.6823141411929</v>
      </c>
      <c r="M133">
        <v>444.7007765051976</v>
      </c>
      <c r="N133">
        <v>1060.822699379178</v>
      </c>
    </row>
    <row r="134" spans="1:14">
      <c r="A134">
        <v>132</v>
      </c>
      <c r="B134">
        <v>11.52952717442599</v>
      </c>
      <c r="C134">
        <v>724.4778677010789</v>
      </c>
      <c r="D134">
        <v>0.405542833370025</v>
      </c>
      <c r="E134">
        <v>104.4172757740402</v>
      </c>
      <c r="F134">
        <v>43.91947538647616</v>
      </c>
      <c r="G134">
        <v>33210.97098154543</v>
      </c>
      <c r="H134">
        <v>0.3717600190702081</v>
      </c>
      <c r="I134">
        <v>0.1628266959046024</v>
      </c>
      <c r="J134">
        <v>13.87933717187036</v>
      </c>
      <c r="K134">
        <v>2.832911405364974</v>
      </c>
      <c r="L134">
        <v>919.6823141411929</v>
      </c>
      <c r="M134">
        <v>444.6400143385082</v>
      </c>
      <c r="N134">
        <v>1061.66484319591</v>
      </c>
    </row>
    <row r="135" spans="1:14">
      <c r="A135">
        <v>133</v>
      </c>
      <c r="B135">
        <v>11.72627446210352</v>
      </c>
      <c r="C135">
        <v>735.7477581870443</v>
      </c>
      <c r="D135">
        <v>0.4056911011075785</v>
      </c>
      <c r="E135">
        <v>105.5834775470777</v>
      </c>
      <c r="F135">
        <v>43.2467343929782</v>
      </c>
      <c r="G135">
        <v>33210.97098154543</v>
      </c>
      <c r="H135">
        <v>0.3719013723979401</v>
      </c>
      <c r="I135">
        <v>0.1630483457501701</v>
      </c>
      <c r="J135">
        <v>13.94009529064229</v>
      </c>
      <c r="K135">
        <v>2.832911405364974</v>
      </c>
      <c r="L135">
        <v>919.6823141411929</v>
      </c>
      <c r="M135">
        <v>444.2654207276841</v>
      </c>
      <c r="N135">
        <v>1046.97028927094</v>
      </c>
    </row>
    <row r="136" spans="1:14">
      <c r="A136">
        <v>134</v>
      </c>
      <c r="B136">
        <v>11.7856720579116</v>
      </c>
      <c r="C136">
        <v>747.7166101801618</v>
      </c>
      <c r="D136">
        <v>0.4047854450686776</v>
      </c>
      <c r="E136">
        <v>106.9391468983193</v>
      </c>
      <c r="F136">
        <v>42.55447511173728</v>
      </c>
      <c r="G136">
        <v>33210.97098154543</v>
      </c>
      <c r="H136">
        <v>0.3718975242000814</v>
      </c>
      <c r="I136">
        <v>0.1633650145978177</v>
      </c>
      <c r="J136">
        <v>13.98633968983991</v>
      </c>
      <c r="K136">
        <v>2.832911405364974</v>
      </c>
      <c r="L136">
        <v>919.6823141411929</v>
      </c>
      <c r="M136">
        <v>443.8614645826449</v>
      </c>
      <c r="N136">
        <v>1042.765205984273</v>
      </c>
    </row>
    <row r="137" spans="1:14">
      <c r="A137">
        <v>135</v>
      </c>
      <c r="B137">
        <v>11.96682867389416</v>
      </c>
      <c r="C137">
        <v>756.2728045988172</v>
      </c>
      <c r="D137">
        <v>0.4051338210777546</v>
      </c>
      <c r="E137">
        <v>107.7981953907</v>
      </c>
      <c r="F137">
        <v>42.07302931568884</v>
      </c>
      <c r="G137">
        <v>33210.97098154543</v>
      </c>
      <c r="H137">
        <v>0.3720387500850819</v>
      </c>
      <c r="I137">
        <v>0.1635076367323863</v>
      </c>
      <c r="J137">
        <v>14.03439358914623</v>
      </c>
      <c r="K137">
        <v>2.832911405364974</v>
      </c>
      <c r="L137">
        <v>919.6823141411929</v>
      </c>
      <c r="M137">
        <v>443.5898887155284</v>
      </c>
      <c r="N137">
        <v>1029.536629801847</v>
      </c>
    </row>
    <row r="138" spans="1:14">
      <c r="A138">
        <v>136</v>
      </c>
      <c r="B138">
        <v>12.01904403640705</v>
      </c>
      <c r="C138">
        <v>761.0717463434324</v>
      </c>
      <c r="D138">
        <v>0.4049736988325726</v>
      </c>
      <c r="E138">
        <v>108.3183237470797</v>
      </c>
      <c r="F138">
        <v>41.80773761661377</v>
      </c>
      <c r="G138">
        <v>33210.97098154543</v>
      </c>
      <c r="H138">
        <v>0.3720657849531911</v>
      </c>
      <c r="I138">
        <v>0.1636255470318883</v>
      </c>
      <c r="J138">
        <v>14.05559616153603</v>
      </c>
      <c r="K138">
        <v>2.832911405364974</v>
      </c>
      <c r="L138">
        <v>919.6823141411929</v>
      </c>
      <c r="M138">
        <v>443.4221973306135</v>
      </c>
      <c r="N138">
        <v>1025.859369629599</v>
      </c>
    </row>
    <row r="139" spans="1:14">
      <c r="A139">
        <v>137</v>
      </c>
      <c r="B139">
        <v>11.99511119840794</v>
      </c>
      <c r="C139">
        <v>761.3691535617425</v>
      </c>
      <c r="D139">
        <v>0.4047647682785086</v>
      </c>
      <c r="E139">
        <v>108.3716036364629</v>
      </c>
      <c r="F139">
        <v>41.79140661227741</v>
      </c>
      <c r="G139">
        <v>33210.97098154544</v>
      </c>
      <c r="H139">
        <v>0.3720379702203624</v>
      </c>
      <c r="I139">
        <v>0.1636593429560645</v>
      </c>
      <c r="J139">
        <v>14.05393045226521</v>
      </c>
      <c r="K139">
        <v>2.832911405364974</v>
      </c>
      <c r="L139">
        <v>919.6823141411929</v>
      </c>
      <c r="M139">
        <v>443.3965904566231</v>
      </c>
      <c r="N139">
        <v>1027.663680235504</v>
      </c>
    </row>
    <row r="140" spans="1:14">
      <c r="A140">
        <v>138</v>
      </c>
      <c r="B140">
        <v>12.12991288198796</v>
      </c>
      <c r="C140">
        <v>768.4249659185065</v>
      </c>
      <c r="D140">
        <v>0.4049375489876684</v>
      </c>
      <c r="E140">
        <v>109.0900156862937</v>
      </c>
      <c r="F140">
        <v>41.4076706116791</v>
      </c>
      <c r="G140">
        <v>33210.97098154543</v>
      </c>
      <c r="H140">
        <v>0.3721378817875395</v>
      </c>
      <c r="I140">
        <v>0.1638003636770056</v>
      </c>
      <c r="J140">
        <v>14.09135381985816</v>
      </c>
      <c r="K140">
        <v>2.832911405364974</v>
      </c>
      <c r="L140">
        <v>919.6823141411929</v>
      </c>
      <c r="M140">
        <v>443.1538051632876</v>
      </c>
      <c r="N140">
        <v>1018.335290567667</v>
      </c>
    </row>
    <row r="141" spans="1:14">
      <c r="A141">
        <v>139</v>
      </c>
      <c r="B141">
        <v>12.39318405689858</v>
      </c>
      <c r="C141">
        <v>780.0096163342115</v>
      </c>
      <c r="D141">
        <v>0.4054781192566344</v>
      </c>
      <c r="E141">
        <v>110.2347869330214</v>
      </c>
      <c r="F141">
        <v>40.79268666978956</v>
      </c>
      <c r="G141">
        <v>33210.97098154543</v>
      </c>
      <c r="H141">
        <v>0.3723418934073346</v>
      </c>
      <c r="I141">
        <v>0.1640357759547949</v>
      </c>
      <c r="J141">
        <v>14.15705202789811</v>
      </c>
      <c r="K141">
        <v>2.832911405364974</v>
      </c>
      <c r="L141">
        <v>919.6823141411929</v>
      </c>
      <c r="M141">
        <v>442.7258464381011</v>
      </c>
      <c r="N141">
        <v>1000.818146638476</v>
      </c>
    </row>
    <row r="142" spans="1:14">
      <c r="A142">
        <v>140</v>
      </c>
      <c r="B142">
        <v>12.54537747180738</v>
      </c>
      <c r="C142">
        <v>790.8468388460774</v>
      </c>
      <c r="D142">
        <v>0.4053471975859696</v>
      </c>
      <c r="E142">
        <v>111.379270108152</v>
      </c>
      <c r="F142">
        <v>40.23369167786119</v>
      </c>
      <c r="G142">
        <v>33210.97098154543</v>
      </c>
      <c r="H142">
        <v>0.3724369725021005</v>
      </c>
      <c r="I142">
        <v>0.1642966563692748</v>
      </c>
      <c r="J142">
        <v>14.20670835574568</v>
      </c>
      <c r="K142">
        <v>2.832911405364974</v>
      </c>
      <c r="L142">
        <v>919.6823141411929</v>
      </c>
      <c r="M142">
        <v>442.3351341902073</v>
      </c>
      <c r="N142">
        <v>991.1029343723362</v>
      </c>
    </row>
    <row r="143" spans="1:14">
      <c r="A143">
        <v>141</v>
      </c>
      <c r="B143">
        <v>12.71493453305174</v>
      </c>
      <c r="C143">
        <v>802.4779901108807</v>
      </c>
      <c r="D143">
        <v>0.405250606378534</v>
      </c>
      <c r="E143">
        <v>112.6017577848561</v>
      </c>
      <c r="F143">
        <v>39.65054278204911</v>
      </c>
      <c r="G143">
        <v>33210.97098154543</v>
      </c>
      <c r="H143">
        <v>0.3725452188165709</v>
      </c>
      <c r="I143">
        <v>0.1645735465625542</v>
      </c>
      <c r="J143">
        <v>14.2597498930684</v>
      </c>
      <c r="K143">
        <v>2.832911405364974</v>
      </c>
      <c r="L143">
        <v>919.6823141411929</v>
      </c>
      <c r="M143">
        <v>441.9170157751337</v>
      </c>
      <c r="N143">
        <v>980.5558750487487</v>
      </c>
    </row>
    <row r="144" spans="1:14">
      <c r="A144">
        <v>142</v>
      </c>
      <c r="B144">
        <v>12.7592767939524</v>
      </c>
      <c r="C144">
        <v>808.8296957012109</v>
      </c>
      <c r="D144">
        <v>0.4048808913512779</v>
      </c>
      <c r="E144">
        <v>113.3065093045202</v>
      </c>
      <c r="F144">
        <v>39.33916873682438</v>
      </c>
      <c r="G144">
        <v>33210.97098154543</v>
      </c>
      <c r="H144">
        <v>0.3725544382786962</v>
      </c>
      <c r="I144">
        <v>0.164752873343055</v>
      </c>
      <c r="J144">
        <v>14.28284610811353</v>
      </c>
      <c r="K144">
        <v>2.832911405364974</v>
      </c>
      <c r="L144">
        <v>919.6823141411929</v>
      </c>
      <c r="M144">
        <v>441.6851416229914</v>
      </c>
      <c r="N144">
        <v>977.7803789139308</v>
      </c>
    </row>
    <row r="145" spans="1:14">
      <c r="A145">
        <v>143</v>
      </c>
      <c r="B145">
        <v>12.74186865302483</v>
      </c>
      <c r="C145">
        <v>809.2663199359042</v>
      </c>
      <c r="D145">
        <v>0.4047095462132853</v>
      </c>
      <c r="E145">
        <v>113.3702767103941</v>
      </c>
      <c r="F145">
        <v>39.31794403734035</v>
      </c>
      <c r="G145">
        <v>33210.97098154543</v>
      </c>
      <c r="H145">
        <v>0.3725321251461748</v>
      </c>
      <c r="I145">
        <v>0.1647916732310491</v>
      </c>
      <c r="J145">
        <v>14.28224828923399</v>
      </c>
      <c r="K145">
        <v>2.832911405364974</v>
      </c>
      <c r="L145">
        <v>919.6823141411929</v>
      </c>
      <c r="M145">
        <v>441.6503191475947</v>
      </c>
      <c r="N145">
        <v>978.963990457176</v>
      </c>
    </row>
    <row r="146" spans="1:14">
      <c r="A146">
        <v>144</v>
      </c>
      <c r="B146">
        <v>12.93387265597505</v>
      </c>
      <c r="C146">
        <v>819.1561674591283</v>
      </c>
      <c r="D146">
        <v>0.4049590227327183</v>
      </c>
      <c r="E146">
        <v>114.3716685065351</v>
      </c>
      <c r="F146">
        <v>38.8432500938618</v>
      </c>
      <c r="G146">
        <v>33210.97098154543</v>
      </c>
      <c r="H146">
        <v>0.3726753431170336</v>
      </c>
      <c r="I146">
        <v>0.1649846703702742</v>
      </c>
      <c r="J146">
        <v>14.33140539093334</v>
      </c>
      <c r="K146">
        <v>2.832911405364974</v>
      </c>
      <c r="L146">
        <v>919.6823141411929</v>
      </c>
      <c r="M146">
        <v>441.3176599274738</v>
      </c>
      <c r="N146">
        <v>967.2739814618647</v>
      </c>
    </row>
    <row r="147" spans="1:14">
      <c r="A147">
        <v>145</v>
      </c>
      <c r="B147">
        <v>13.13776124140097</v>
      </c>
      <c r="C147">
        <v>832.6035580588259</v>
      </c>
      <c r="D147">
        <v>0.4049062253971953</v>
      </c>
      <c r="E147">
        <v>115.7759109524252</v>
      </c>
      <c r="F147">
        <v>38.21589227017952</v>
      </c>
      <c r="G147">
        <v>33210.97098154541</v>
      </c>
      <c r="H147">
        <v>0.3728082740048729</v>
      </c>
      <c r="I147">
        <v>0.1653005961592235</v>
      </c>
      <c r="J147">
        <v>14.390894375232</v>
      </c>
      <c r="K147">
        <v>2.832911405364974</v>
      </c>
      <c r="L147">
        <v>919.6823141411929</v>
      </c>
      <c r="M147">
        <v>440.8381965598949</v>
      </c>
      <c r="N147">
        <v>955.3450313552358</v>
      </c>
    </row>
    <row r="148" spans="1:14">
      <c r="A148">
        <v>146</v>
      </c>
      <c r="B148">
        <v>13.27377623916976</v>
      </c>
      <c r="C148">
        <v>843.0390023068221</v>
      </c>
      <c r="D148">
        <v>0.4047288529436894</v>
      </c>
      <c r="E148">
        <v>116.8824456265254</v>
      </c>
      <c r="F148">
        <v>37.74284201736602</v>
      </c>
      <c r="G148">
        <v>33210.97098154543</v>
      </c>
      <c r="H148">
        <v>0.3728888750713412</v>
      </c>
      <c r="I148">
        <v>0.1655524321421747</v>
      </c>
      <c r="J148">
        <v>14.43365283939802</v>
      </c>
      <c r="K148">
        <v>2.832911405364974</v>
      </c>
      <c r="L148">
        <v>919.6823141411929</v>
      </c>
      <c r="M148">
        <v>440.4730387391058</v>
      </c>
      <c r="N148">
        <v>947.6187813359367</v>
      </c>
    </row>
    <row r="149" spans="1:14">
      <c r="A149">
        <v>147</v>
      </c>
      <c r="B149">
        <v>13.40572828509073</v>
      </c>
      <c r="C149">
        <v>846.3506017760714</v>
      </c>
      <c r="D149">
        <v>0.4052264182566221</v>
      </c>
      <c r="E149">
        <v>117.1636684717157</v>
      </c>
      <c r="F149">
        <v>37.59516187709037</v>
      </c>
      <c r="G149">
        <v>33210.97098154543</v>
      </c>
      <c r="H149">
        <v>0.3730052925396456</v>
      </c>
      <c r="I149">
        <v>0.1655922577922709</v>
      </c>
      <c r="J149">
        <v>14.45725668722926</v>
      </c>
      <c r="K149">
        <v>2.832911405364974</v>
      </c>
      <c r="L149">
        <v>919.6823141411929</v>
      </c>
      <c r="M149">
        <v>440.3503483664531</v>
      </c>
      <c r="N149">
        <v>940.1682057057933</v>
      </c>
    </row>
    <row r="150" spans="1:14">
      <c r="A150">
        <v>148</v>
      </c>
      <c r="B150">
        <v>13.42999079607539</v>
      </c>
      <c r="C150">
        <v>845.4484201666327</v>
      </c>
      <c r="D150">
        <v>0.4054593082517302</v>
      </c>
      <c r="E150">
        <v>117.0395558841838</v>
      </c>
      <c r="F150">
        <v>37.6352798344256</v>
      </c>
      <c r="G150">
        <v>33210.97098154543</v>
      </c>
      <c r="H150">
        <v>0.3730339415746856</v>
      </c>
      <c r="I150">
        <v>0.165562374605345</v>
      </c>
      <c r="J150">
        <v>14.45781614642327</v>
      </c>
      <c r="K150">
        <v>2.832911405364974</v>
      </c>
      <c r="L150">
        <v>919.6823141411929</v>
      </c>
      <c r="M150">
        <v>440.3696420865836</v>
      </c>
      <c r="N150">
        <v>938.9532120000889</v>
      </c>
    </row>
    <row r="151" spans="1:14">
      <c r="A151">
        <v>149</v>
      </c>
      <c r="B151">
        <v>13.62346442137241</v>
      </c>
      <c r="C151">
        <v>859.1366918026506</v>
      </c>
      <c r="D151">
        <v>0.4053206856588768</v>
      </c>
      <c r="E151">
        <v>118.4779592575768</v>
      </c>
      <c r="F151">
        <v>37.03565239633977</v>
      </c>
      <c r="G151">
        <v>33210.97098154546</v>
      </c>
      <c r="H151">
        <v>0.3731560842276738</v>
      </c>
      <c r="I151">
        <v>0.1658789048115436</v>
      </c>
      <c r="J151">
        <v>14.51428866594355</v>
      </c>
      <c r="K151">
        <v>2.832911405364974</v>
      </c>
      <c r="L151">
        <v>919.6823141411929</v>
      </c>
      <c r="M151">
        <v>439.8991042108817</v>
      </c>
      <c r="N151">
        <v>928.241301065475</v>
      </c>
    </row>
    <row r="152" spans="1:14">
      <c r="A152">
        <v>150</v>
      </c>
      <c r="B152">
        <v>13.82573102743616</v>
      </c>
      <c r="C152">
        <v>868.2506561109207</v>
      </c>
      <c r="D152">
        <v>0.405673433780518</v>
      </c>
      <c r="E152">
        <v>119.3781653029472</v>
      </c>
      <c r="F152">
        <v>36.64689183313369</v>
      </c>
      <c r="G152">
        <v>33210.97098154544</v>
      </c>
      <c r="H152">
        <v>0.3733118946780274</v>
      </c>
      <c r="I152">
        <v>0.1660544007343218</v>
      </c>
      <c r="J152">
        <v>14.55963357085274</v>
      </c>
      <c r="K152">
        <v>2.832911405364974</v>
      </c>
      <c r="L152">
        <v>919.6823141411929</v>
      </c>
      <c r="M152">
        <v>439.583723249569</v>
      </c>
      <c r="N152">
        <v>917.4713198575591</v>
      </c>
    </row>
    <row r="153" spans="1:14">
      <c r="A153">
        <v>151</v>
      </c>
      <c r="B153">
        <v>13.90506654722985</v>
      </c>
      <c r="C153">
        <v>872.0415092095242</v>
      </c>
      <c r="D153">
        <v>0.405783493887673</v>
      </c>
      <c r="E153">
        <v>119.7559377709245</v>
      </c>
      <c r="F153">
        <v>36.48758406854601</v>
      </c>
      <c r="G153">
        <v>33210.97098154543</v>
      </c>
      <c r="H153">
        <v>0.3733708131584008</v>
      </c>
      <c r="I153">
        <v>0.166136629360411</v>
      </c>
      <c r="J153">
        <v>14.57783800626955</v>
      </c>
      <c r="K153">
        <v>2.832911405364974</v>
      </c>
      <c r="L153">
        <v>919.6823141411929</v>
      </c>
      <c r="M153">
        <v>439.4449542773253</v>
      </c>
      <c r="N153">
        <v>913.5009458427809</v>
      </c>
    </row>
    <row r="154" spans="1:14">
      <c r="A154">
        <v>152</v>
      </c>
      <c r="B154">
        <v>13.91348299468192</v>
      </c>
      <c r="C154">
        <v>871.6624272009261</v>
      </c>
      <c r="D154">
        <v>0.4058620985328143</v>
      </c>
      <c r="E154">
        <v>119.7049966471259</v>
      </c>
      <c r="F154">
        <v>36.50345235221405</v>
      </c>
      <c r="G154">
        <v>33210.97098154543</v>
      </c>
      <c r="H154">
        <v>0.3733800465418016</v>
      </c>
      <c r="I154">
        <v>0.1661320966971581</v>
      </c>
      <c r="J154">
        <v>14.57798541868556</v>
      </c>
      <c r="K154">
        <v>2.832911405364974</v>
      </c>
      <c r="L154">
        <v>919.6823141411929</v>
      </c>
      <c r="M154">
        <v>439.4447888021767</v>
      </c>
      <c r="N154">
        <v>913.1884999539045</v>
      </c>
    </row>
    <row r="155" spans="1:14">
      <c r="A155">
        <v>153</v>
      </c>
      <c r="B155">
        <v>14.03983963541454</v>
      </c>
      <c r="C155">
        <v>884.4418767382247</v>
      </c>
      <c r="D155">
        <v>0.4054128749783538</v>
      </c>
      <c r="E155">
        <v>121.0869233353295</v>
      </c>
      <c r="F155">
        <v>35.97600782528514</v>
      </c>
      <c r="G155">
        <v>33210.97098154543</v>
      </c>
      <c r="H155">
        <v>0.3734395137361711</v>
      </c>
      <c r="I155">
        <v>0.1664532240372136</v>
      </c>
      <c r="J155">
        <v>14.62255976700518</v>
      </c>
      <c r="K155">
        <v>2.832911405364974</v>
      </c>
      <c r="L155">
        <v>919.6823141411929</v>
      </c>
      <c r="M155">
        <v>439.0106237381941</v>
      </c>
      <c r="N155">
        <v>906.5169198385516</v>
      </c>
    </row>
    <row r="156" spans="1:14">
      <c r="A156">
        <v>154</v>
      </c>
      <c r="B156">
        <v>14.12010801363147</v>
      </c>
      <c r="C156">
        <v>889.2389002441962</v>
      </c>
      <c r="D156">
        <v>0.4054200863484376</v>
      </c>
      <c r="E156">
        <v>121.5785865600064</v>
      </c>
      <c r="F156">
        <v>35.7819342696394</v>
      </c>
      <c r="G156">
        <v>33210.97098154543</v>
      </c>
      <c r="H156">
        <v>0.3734915667606802</v>
      </c>
      <c r="I156">
        <v>0.1665863571547345</v>
      </c>
      <c r="J156">
        <v>14.64301616593739</v>
      </c>
      <c r="K156">
        <v>2.832911405364974</v>
      </c>
      <c r="L156">
        <v>919.6823141411929</v>
      </c>
      <c r="M156">
        <v>438.8139402506294</v>
      </c>
      <c r="N156">
        <v>902.6404294908472</v>
      </c>
    </row>
    <row r="157" spans="1:14">
      <c r="A157">
        <v>155</v>
      </c>
      <c r="B157">
        <v>14.14123771881927</v>
      </c>
      <c r="C157">
        <v>888.5421136966582</v>
      </c>
      <c r="D157">
        <v>0.4056122177297141</v>
      </c>
      <c r="E157">
        <v>121.4820883243626</v>
      </c>
      <c r="F157">
        <v>35.80999413316151</v>
      </c>
      <c r="G157">
        <v>33210.97098154543</v>
      </c>
      <c r="H157">
        <v>0.3735172704912339</v>
      </c>
      <c r="I157">
        <v>0.1665502959008636</v>
      </c>
      <c r="J157">
        <v>14.64375926085188</v>
      </c>
      <c r="K157">
        <v>2.832911405364974</v>
      </c>
      <c r="L157">
        <v>919.6823141411929</v>
      </c>
      <c r="M157">
        <v>438.8422922768314</v>
      </c>
      <c r="N157">
        <v>901.5922459677479</v>
      </c>
    </row>
    <row r="158" spans="1:14">
      <c r="A158">
        <v>156</v>
      </c>
      <c r="B158">
        <v>14.33831069211039</v>
      </c>
      <c r="C158">
        <v>900.4611860463957</v>
      </c>
      <c r="D158">
        <v>0.4056625124980029</v>
      </c>
      <c r="E158">
        <v>122.7088116840937</v>
      </c>
      <c r="F158">
        <v>35.33599045867683</v>
      </c>
      <c r="G158">
        <v>33210.97098154543</v>
      </c>
      <c r="H158">
        <v>0.373652691270133</v>
      </c>
      <c r="I158">
        <v>0.1668113094019429</v>
      </c>
      <c r="J158">
        <v>14.69319820709126</v>
      </c>
      <c r="K158">
        <v>2.832911405364974</v>
      </c>
      <c r="L158">
        <v>919.6823141411929</v>
      </c>
      <c r="M158">
        <v>438.4364858869461</v>
      </c>
      <c r="N158">
        <v>891.7846878773274</v>
      </c>
    </row>
    <row r="159" spans="1:14">
      <c r="A159">
        <v>157</v>
      </c>
      <c r="B159">
        <v>14.59555729431131</v>
      </c>
      <c r="C159">
        <v>908.284147718995</v>
      </c>
      <c r="D159">
        <v>0.4064170735682965</v>
      </c>
      <c r="E159">
        <v>123.4173486427344</v>
      </c>
      <c r="F159">
        <v>35.03164506223258</v>
      </c>
      <c r="G159">
        <v>33210.97098154543</v>
      </c>
      <c r="H159">
        <v>0.3738685299020935</v>
      </c>
      <c r="I159">
        <v>0.1669216898566073</v>
      </c>
      <c r="J159">
        <v>14.73956512163818</v>
      </c>
      <c r="K159">
        <v>2.832911405364974</v>
      </c>
      <c r="L159">
        <v>919.6823141411929</v>
      </c>
      <c r="M159">
        <v>438.1661666147396</v>
      </c>
      <c r="N159">
        <v>879.5646381682341</v>
      </c>
    </row>
    <row r="160" spans="1:14">
      <c r="A160">
        <v>158</v>
      </c>
      <c r="B160">
        <v>14.74497135898743</v>
      </c>
      <c r="C160">
        <v>919.9557040355605</v>
      </c>
      <c r="D160">
        <v>0.4061984681543464</v>
      </c>
      <c r="E160">
        <v>124.6491269490434</v>
      </c>
      <c r="F160">
        <v>34.58719559970718</v>
      </c>
      <c r="G160">
        <v>33210.97098154543</v>
      </c>
      <c r="H160">
        <v>0.3739552652840407</v>
      </c>
      <c r="I160">
        <v>0.1672158984494646</v>
      </c>
      <c r="J160">
        <v>14.78188510477097</v>
      </c>
      <c r="K160">
        <v>2.832911405364974</v>
      </c>
      <c r="L160">
        <v>919.6823141411929</v>
      </c>
      <c r="M160">
        <v>437.7517295320046</v>
      </c>
      <c r="N160">
        <v>872.6492859872861</v>
      </c>
    </row>
    <row r="161" spans="1:14">
      <c r="A161">
        <v>159</v>
      </c>
      <c r="B161">
        <v>14.84301610014256</v>
      </c>
      <c r="C161">
        <v>924.3325925302895</v>
      </c>
      <c r="D161">
        <v>0.406354495071184</v>
      </c>
      <c r="E161">
        <v>125.0796741648285</v>
      </c>
      <c r="F161">
        <v>34.42341873009481</v>
      </c>
      <c r="G161">
        <v>33210.97098154544</v>
      </c>
      <c r="H161">
        <v>0.3740301238157995</v>
      </c>
      <c r="I161">
        <v>0.1673003383374761</v>
      </c>
      <c r="J161">
        <v>14.80223023859884</v>
      </c>
      <c r="K161">
        <v>2.832911405364974</v>
      </c>
      <c r="L161">
        <v>919.6823141411929</v>
      </c>
      <c r="M161">
        <v>437.6018546912475</v>
      </c>
      <c r="N161">
        <v>868.2369191844718</v>
      </c>
    </row>
    <row r="162" spans="1:14">
      <c r="A162">
        <v>160</v>
      </c>
      <c r="B162">
        <v>14.8634586798277</v>
      </c>
      <c r="C162">
        <v>923.5973507971739</v>
      </c>
      <c r="D162">
        <v>0.4065287447147836</v>
      </c>
      <c r="E162">
        <v>124.9795082411435</v>
      </c>
      <c r="F162">
        <v>34.45082194213849</v>
      </c>
      <c r="G162">
        <v>33210.97098154542</v>
      </c>
      <c r="H162">
        <v>0.3740533639774183</v>
      </c>
      <c r="I162">
        <v>0.1672739596849255</v>
      </c>
      <c r="J162">
        <v>14.80299367313368</v>
      </c>
      <c r="K162">
        <v>2.832911405364974</v>
      </c>
      <c r="L162">
        <v>919.6823141411929</v>
      </c>
      <c r="M162">
        <v>437.6195813425256</v>
      </c>
      <c r="N162">
        <v>867.4340511035707</v>
      </c>
    </row>
    <row r="163" spans="1:14">
      <c r="A163">
        <v>161</v>
      </c>
      <c r="B163">
        <v>14.97246355392657</v>
      </c>
      <c r="C163">
        <v>931.9851554871204</v>
      </c>
      <c r="D163">
        <v>0.4063929863236268</v>
      </c>
      <c r="E163">
        <v>125.8635628842874</v>
      </c>
      <c r="F163">
        <v>34.14076682574798</v>
      </c>
      <c r="G163">
        <v>33210.97098154541</v>
      </c>
      <c r="H163">
        <v>0.3741193700181977</v>
      </c>
      <c r="I163">
        <v>0.1674680361574101</v>
      </c>
      <c r="J163">
        <v>14.83285642140065</v>
      </c>
      <c r="K163">
        <v>2.832911405364974</v>
      </c>
      <c r="L163">
        <v>919.6823141411929</v>
      </c>
      <c r="M163">
        <v>437.3416053536796</v>
      </c>
      <c r="N163">
        <v>862.3718704438734</v>
      </c>
    </row>
    <row r="164" spans="1:14">
      <c r="A164">
        <v>162</v>
      </c>
      <c r="B164">
        <v>15.14033122058743</v>
      </c>
      <c r="C164">
        <v>946.5796869110494</v>
      </c>
      <c r="D164">
        <v>0.4060343238385095</v>
      </c>
      <c r="E164">
        <v>127.4161836138128</v>
      </c>
      <c r="F164">
        <v>33.61437850243481</v>
      </c>
      <c r="G164">
        <v>33210.97098154543</v>
      </c>
      <c r="H164">
        <v>0.3742106789996681</v>
      </c>
      <c r="I164">
        <v>0.1678294569838806</v>
      </c>
      <c r="J164">
        <v>14.88165594718065</v>
      </c>
      <c r="K164">
        <v>2.832911405364974</v>
      </c>
      <c r="L164">
        <v>919.6823141411929</v>
      </c>
      <c r="M164">
        <v>436.8451355891618</v>
      </c>
      <c r="N164">
        <v>854.8430376033475</v>
      </c>
    </row>
    <row r="165" spans="1:14">
      <c r="A165">
        <v>163</v>
      </c>
      <c r="B165">
        <v>15.32812632893034</v>
      </c>
      <c r="C165">
        <v>956.5390722756692</v>
      </c>
      <c r="D165">
        <v>0.4061906235044859</v>
      </c>
      <c r="E165">
        <v>128.4203531173433</v>
      </c>
      <c r="F165">
        <v>33.26438908851419</v>
      </c>
      <c r="G165">
        <v>33210.97098154543</v>
      </c>
      <c r="H165">
        <v>0.3743460266215356</v>
      </c>
      <c r="I165">
        <v>0.1680375877249126</v>
      </c>
      <c r="J165">
        <v>14.92247458031615</v>
      </c>
      <c r="K165">
        <v>2.832911405364974</v>
      </c>
      <c r="L165">
        <v>919.6823141411929</v>
      </c>
      <c r="M165">
        <v>436.5085598036918</v>
      </c>
      <c r="N165">
        <v>846.7213386977895</v>
      </c>
    </row>
    <row r="166" spans="1:14">
      <c r="A166">
        <v>164</v>
      </c>
      <c r="B166">
        <v>15.52562672385029</v>
      </c>
      <c r="C166">
        <v>967.2737736135016</v>
      </c>
      <c r="D166">
        <v>0.4063286002950607</v>
      </c>
      <c r="E166">
        <v>129.5057366348686</v>
      </c>
      <c r="F166">
        <v>32.89522444062275</v>
      </c>
      <c r="G166">
        <v>33210.97098154544</v>
      </c>
      <c r="H166">
        <v>0.3744868360368042</v>
      </c>
      <c r="I166">
        <v>0.1682645056988384</v>
      </c>
      <c r="J166">
        <v>14.9653614337662</v>
      </c>
      <c r="K166">
        <v>2.832911405364974</v>
      </c>
      <c r="L166">
        <v>919.6823141411929</v>
      </c>
      <c r="M166">
        <v>436.1465861574667</v>
      </c>
      <c r="N166">
        <v>838.3836059420031</v>
      </c>
    </row>
    <row r="167" spans="1:14">
      <c r="A167">
        <v>165</v>
      </c>
      <c r="B167">
        <v>15.64993596909348</v>
      </c>
      <c r="C167">
        <v>971.0797012963066</v>
      </c>
      <c r="D167">
        <v>0.4066669757908151</v>
      </c>
      <c r="E167">
        <v>129.8512498481311</v>
      </c>
      <c r="F167">
        <v>32.76629903402274</v>
      </c>
      <c r="G167">
        <v>33210.97098154544</v>
      </c>
      <c r="H167">
        <v>0.3745910957507854</v>
      </c>
      <c r="I167">
        <v>0.1683087321153228</v>
      </c>
      <c r="J167">
        <v>14.98629063752442</v>
      </c>
      <c r="K167">
        <v>2.832911405364974</v>
      </c>
      <c r="L167">
        <v>919.6823141411929</v>
      </c>
      <c r="M167">
        <v>436.0283546955308</v>
      </c>
      <c r="N167">
        <v>833.4201291934276</v>
      </c>
    </row>
    <row r="168" spans="1:14">
      <c r="A168">
        <v>166</v>
      </c>
      <c r="B168">
        <v>15.66665129950617</v>
      </c>
      <c r="C168">
        <v>970.395269604289</v>
      </c>
      <c r="D168">
        <v>0.4068094871876036</v>
      </c>
      <c r="E168">
        <v>129.7605155450585</v>
      </c>
      <c r="F168">
        <v>32.78940950682848</v>
      </c>
      <c r="G168">
        <v>33210.97098154543</v>
      </c>
      <c r="H168">
        <v>0.3746103891222714</v>
      </c>
      <c r="I168">
        <v>0.1682827236791684</v>
      </c>
      <c r="J168">
        <v>14.98681385968587</v>
      </c>
      <c r="K168">
        <v>2.832911405364974</v>
      </c>
      <c r="L168">
        <v>919.6823141411929</v>
      </c>
      <c r="M168">
        <v>436.0477468536398</v>
      </c>
      <c r="N168">
        <v>832.8776855996467</v>
      </c>
    </row>
    <row r="169" spans="1:14">
      <c r="A169">
        <v>167</v>
      </c>
      <c r="B169">
        <v>15.81380783623007</v>
      </c>
      <c r="C169">
        <v>981.3919934659457</v>
      </c>
      <c r="D169">
        <v>0.4066544880096524</v>
      </c>
      <c r="E169">
        <v>130.9117756481234</v>
      </c>
      <c r="F169">
        <v>32.42199660318339</v>
      </c>
      <c r="G169">
        <v>33210.97098154544</v>
      </c>
      <c r="H169">
        <v>0.3747001263138048</v>
      </c>
      <c r="I169">
        <v>0.1685446515984721</v>
      </c>
      <c r="J169">
        <v>15.0239564326415</v>
      </c>
      <c r="K169">
        <v>2.832911405364974</v>
      </c>
      <c r="L169">
        <v>919.6823141411929</v>
      </c>
      <c r="M169">
        <v>435.6762940536079</v>
      </c>
      <c r="N169">
        <v>826.7008718308059</v>
      </c>
    </row>
    <row r="170" spans="1:14">
      <c r="A170">
        <v>168</v>
      </c>
      <c r="B170">
        <v>16.04051149757377</v>
      </c>
      <c r="C170">
        <v>993.9381609019279</v>
      </c>
      <c r="D170">
        <v>0.4067816660104709</v>
      </c>
      <c r="E170">
        <v>132.1815901837566</v>
      </c>
      <c r="F170">
        <v>32.01274398164879</v>
      </c>
      <c r="G170">
        <v>33210.97098154543</v>
      </c>
      <c r="H170">
        <v>0.3748599379962776</v>
      </c>
      <c r="I170">
        <v>0.1688130334584092</v>
      </c>
      <c r="J170">
        <v>15.07203444768627</v>
      </c>
      <c r="K170">
        <v>2.832911405364974</v>
      </c>
      <c r="L170">
        <v>919.6823141411929</v>
      </c>
      <c r="M170">
        <v>435.2545856102089</v>
      </c>
      <c r="N170">
        <v>817.7279301214385</v>
      </c>
    </row>
    <row r="171" spans="1:14">
      <c r="A171">
        <v>169</v>
      </c>
      <c r="B171">
        <v>16.22875016163165</v>
      </c>
      <c r="C171">
        <v>1002.928695343693</v>
      </c>
      <c r="D171">
        <v>0.4070010517718386</v>
      </c>
      <c r="E171">
        <v>133.0724292269105</v>
      </c>
      <c r="F171">
        <v>31.72577275559988</v>
      </c>
      <c r="G171">
        <v>33210.97098154541</v>
      </c>
      <c r="H171">
        <v>0.3749996380496133</v>
      </c>
      <c r="I171">
        <v>0.1689909697140884</v>
      </c>
      <c r="J171">
        <v>15.10881031918004</v>
      </c>
      <c r="K171">
        <v>2.832911405364974</v>
      </c>
      <c r="L171">
        <v>919.6823141411929</v>
      </c>
      <c r="M171">
        <v>434.9546653736028</v>
      </c>
      <c r="N171">
        <v>810.5084139254333</v>
      </c>
    </row>
    <row r="172" spans="1:14">
      <c r="A172">
        <v>170</v>
      </c>
      <c r="B172">
        <v>16.25914224926604</v>
      </c>
      <c r="C172">
        <v>1009.486563894289</v>
      </c>
      <c r="D172">
        <v>0.4066170251074968</v>
      </c>
      <c r="E172">
        <v>133.7986229437117</v>
      </c>
      <c r="F172">
        <v>31.5196744727315</v>
      </c>
      <c r="G172">
        <v>33210.97098154543</v>
      </c>
      <c r="H172">
        <v>0.3749959622103246</v>
      </c>
      <c r="I172">
        <v>0.1691843255787606</v>
      </c>
      <c r="J172">
        <v>15.12392343633549</v>
      </c>
      <c r="K172">
        <v>2.832911405364974</v>
      </c>
      <c r="L172">
        <v>919.6823141411929</v>
      </c>
      <c r="M172">
        <v>434.7257714921296</v>
      </c>
      <c r="N172">
        <v>809.1790344975535</v>
      </c>
    </row>
    <row r="173" spans="1:14">
      <c r="A173">
        <v>171</v>
      </c>
      <c r="B173">
        <v>16.23252658270287</v>
      </c>
      <c r="C173">
        <v>1010.155171809899</v>
      </c>
      <c r="D173">
        <v>0.4064197208359467</v>
      </c>
      <c r="E173">
        <v>133.8936482868513</v>
      </c>
      <c r="F173">
        <v>31.49881203056615</v>
      </c>
      <c r="G173">
        <v>33210.97098154543</v>
      </c>
      <c r="H173">
        <v>0.3749647218765229</v>
      </c>
      <c r="I173">
        <v>0.1692308325668086</v>
      </c>
      <c r="J173">
        <v>15.12231484878352</v>
      </c>
      <c r="K173">
        <v>2.832911405364974</v>
      </c>
      <c r="L173">
        <v>919.6823141411929</v>
      </c>
      <c r="M173">
        <v>434.6896328854868</v>
      </c>
      <c r="N173">
        <v>810.1531152901572</v>
      </c>
    </row>
    <row r="174" spans="1:14">
      <c r="A174">
        <v>172</v>
      </c>
      <c r="B174">
        <v>16.47478710400971</v>
      </c>
      <c r="C174">
        <v>1022.662153340536</v>
      </c>
      <c r="D174">
        <v>0.4066344724144795</v>
      </c>
      <c r="E174">
        <v>135.1458037477498</v>
      </c>
      <c r="F174">
        <v>31.11358699899884</v>
      </c>
      <c r="G174">
        <v>33210.97098154544</v>
      </c>
      <c r="H174">
        <v>0.3751413637156927</v>
      </c>
      <c r="I174">
        <v>0.1694795843963862</v>
      </c>
      <c r="J174">
        <v>15.17032989502903</v>
      </c>
      <c r="K174">
        <v>2.832911405364974</v>
      </c>
      <c r="L174">
        <v>919.6823141411929</v>
      </c>
      <c r="M174">
        <v>434.2835948781064</v>
      </c>
      <c r="N174">
        <v>801.065763153524</v>
      </c>
    </row>
    <row r="175" spans="1:14">
      <c r="A175">
        <v>173</v>
      </c>
      <c r="B175">
        <v>16.6190179732548</v>
      </c>
      <c r="C175">
        <v>1034.479345178341</v>
      </c>
      <c r="D175">
        <v>0.4064044163076001</v>
      </c>
      <c r="E175">
        <v>136.3887576742291</v>
      </c>
      <c r="F175">
        <v>30.75816644077975</v>
      </c>
      <c r="G175">
        <v>33210.97098154544</v>
      </c>
      <c r="H175">
        <v>0.3752227735530873</v>
      </c>
      <c r="I175">
        <v>0.1697723412493598</v>
      </c>
      <c r="J175">
        <v>15.20605058428416</v>
      </c>
      <c r="K175">
        <v>2.832911405364974</v>
      </c>
      <c r="L175">
        <v>919.6823141411929</v>
      </c>
      <c r="M175">
        <v>433.8853311543159</v>
      </c>
      <c r="N175">
        <v>795.6750285859767</v>
      </c>
    </row>
    <row r="176" spans="1:14">
      <c r="A176">
        <v>174</v>
      </c>
      <c r="B176">
        <v>16.67682932329896</v>
      </c>
      <c r="C176">
        <v>1038.988706959223</v>
      </c>
      <c r="D176">
        <v>0.4063326950311875</v>
      </c>
      <c r="E176">
        <v>136.8607923612513</v>
      </c>
      <c r="F176">
        <v>30.62467153436832</v>
      </c>
      <c r="G176">
        <v>33210.97098154544</v>
      </c>
      <c r="H176">
        <v>0.3752568160360817</v>
      </c>
      <c r="I176">
        <v>0.169881230921285</v>
      </c>
      <c r="J176">
        <v>15.21984235327031</v>
      </c>
      <c r="K176">
        <v>2.832911405364974</v>
      </c>
      <c r="L176">
        <v>919.6823141411929</v>
      </c>
      <c r="M176">
        <v>433.7351787469349</v>
      </c>
      <c r="N176">
        <v>793.4659338563852</v>
      </c>
    </row>
    <row r="177" spans="1:14">
      <c r="A177">
        <v>175</v>
      </c>
      <c r="B177">
        <v>16.66780809414699</v>
      </c>
      <c r="C177">
        <v>1039.101117035899</v>
      </c>
      <c r="D177">
        <v>0.4062734952430596</v>
      </c>
      <c r="E177">
        <v>136.8796815501037</v>
      </c>
      <c r="F177">
        <v>30.62135855392887</v>
      </c>
      <c r="G177">
        <v>33210.97098154543</v>
      </c>
      <c r="H177">
        <v>0.375246161498583</v>
      </c>
      <c r="I177">
        <v>0.1698977001161572</v>
      </c>
      <c r="J177">
        <v>15.21911452268655</v>
      </c>
      <c r="K177">
        <v>2.832911405364974</v>
      </c>
      <c r="L177">
        <v>919.6823141411929</v>
      </c>
      <c r="M177">
        <v>433.72227578658</v>
      </c>
      <c r="N177">
        <v>793.804917342107</v>
      </c>
    </row>
    <row r="178" spans="1:14">
      <c r="A178">
        <v>176</v>
      </c>
      <c r="B178">
        <v>16.91239183683891</v>
      </c>
      <c r="C178">
        <v>1048.890921592374</v>
      </c>
      <c r="D178">
        <v>0.4067078230964767</v>
      </c>
      <c r="E178">
        <v>137.8185503434322</v>
      </c>
      <c r="F178">
        <v>30.33555465447132</v>
      </c>
      <c r="G178">
        <v>33210.97098154543</v>
      </c>
      <c r="H178">
        <v>0.3754387432078974</v>
      </c>
      <c r="I178">
        <v>0.1700610743244627</v>
      </c>
      <c r="J178">
        <v>15.26138100462181</v>
      </c>
      <c r="K178">
        <v>2.832911405364974</v>
      </c>
      <c r="L178">
        <v>919.6823141411929</v>
      </c>
      <c r="M178">
        <v>433.4097163466316</v>
      </c>
      <c r="N178">
        <v>785.1895216325968</v>
      </c>
    </row>
    <row r="179" spans="1:14">
      <c r="A179">
        <v>177</v>
      </c>
      <c r="B179">
        <v>16.98944572127375</v>
      </c>
      <c r="C179">
        <v>1053.397009656878</v>
      </c>
      <c r="D179">
        <v>0.4067361344675198</v>
      </c>
      <c r="E179">
        <v>138.2768454630942</v>
      </c>
      <c r="F179">
        <v>30.20578906798733</v>
      </c>
      <c r="G179">
        <v>33210.97098154544</v>
      </c>
      <c r="H179">
        <v>0.3754930572180966</v>
      </c>
      <c r="I179">
        <v>0.1701480351901953</v>
      </c>
      <c r="J179">
        <v>15.27684242958659</v>
      </c>
      <c r="K179">
        <v>2.832911405364974</v>
      </c>
      <c r="L179">
        <v>919.6823141411929</v>
      </c>
      <c r="M179">
        <v>433.2733690135049</v>
      </c>
      <c r="N179">
        <v>782.4296719263812</v>
      </c>
    </row>
    <row r="180" spans="1:14">
      <c r="A180">
        <v>178</v>
      </c>
      <c r="B180">
        <v>17.01282071317224</v>
      </c>
      <c r="C180">
        <v>1052.675369542547</v>
      </c>
      <c r="D180">
        <v>0.4068991164433176</v>
      </c>
      <c r="E180">
        <v>138.1773816498712</v>
      </c>
      <c r="F180">
        <v>30.22649603017828</v>
      </c>
      <c r="G180">
        <v>33210.97098154542</v>
      </c>
      <c r="H180">
        <v>0.3755183429834958</v>
      </c>
      <c r="I180">
        <v>0.170122524322556</v>
      </c>
      <c r="J180">
        <v>15.27820499528871</v>
      </c>
      <c r="K180">
        <v>2.832911405364974</v>
      </c>
      <c r="L180">
        <v>919.6823141411929</v>
      </c>
      <c r="M180">
        <v>433.287848102572</v>
      </c>
      <c r="N180">
        <v>781.767279319044</v>
      </c>
    </row>
    <row r="181" spans="1:14">
      <c r="A181">
        <v>179</v>
      </c>
      <c r="B181">
        <v>17.19883423838405</v>
      </c>
      <c r="C181">
        <v>1065.833651300501</v>
      </c>
      <c r="D181">
        <v>0.4067761723650348</v>
      </c>
      <c r="E181">
        <v>139.5407974951547</v>
      </c>
      <c r="F181">
        <v>29.85333390414158</v>
      </c>
      <c r="G181">
        <v>33210.97098154544</v>
      </c>
      <c r="H181">
        <v>0.3756353767510333</v>
      </c>
      <c r="I181">
        <v>0.1704251355711225</v>
      </c>
      <c r="J181">
        <v>15.31901768949904</v>
      </c>
      <c r="K181">
        <v>2.832911405364974</v>
      </c>
      <c r="L181">
        <v>919.6823141411929</v>
      </c>
      <c r="M181">
        <v>432.8586777598647</v>
      </c>
      <c r="N181">
        <v>775.2214707124068</v>
      </c>
    </row>
    <row r="182" spans="1:14">
      <c r="A182">
        <v>180</v>
      </c>
      <c r="B182">
        <v>17.29641098915207</v>
      </c>
      <c r="C182">
        <v>1079.244812929741</v>
      </c>
      <c r="D182">
        <v>0.4062163110655628</v>
      </c>
      <c r="E182">
        <v>140.9955066286371</v>
      </c>
      <c r="F182">
        <v>29.48236349838789</v>
      </c>
      <c r="G182">
        <v>33210.97098154544</v>
      </c>
      <c r="H182">
        <v>0.3756636787587135</v>
      </c>
      <c r="I182">
        <v>0.1707824294647844</v>
      </c>
      <c r="J182">
        <v>15.35026841492541</v>
      </c>
      <c r="K182">
        <v>2.832911405364974</v>
      </c>
      <c r="L182">
        <v>919.6823141411929</v>
      </c>
      <c r="M182">
        <v>432.4215585230841</v>
      </c>
      <c r="N182">
        <v>771.6960383777534</v>
      </c>
    </row>
    <row r="183" spans="1:14">
      <c r="A183">
        <v>181</v>
      </c>
      <c r="B183">
        <v>17.50469666553016</v>
      </c>
      <c r="C183">
        <v>1089.113353274506</v>
      </c>
      <c r="D183">
        <v>0.4064548636430069</v>
      </c>
      <c r="E183">
        <v>141.9667047295833</v>
      </c>
      <c r="F183">
        <v>29.21522152205629</v>
      </c>
      <c r="G183">
        <v>33210.97098154543</v>
      </c>
      <c r="H183">
        <v>0.3758191499336512</v>
      </c>
      <c r="I183">
        <v>0.1709738172077059</v>
      </c>
      <c r="J183">
        <v>15.38724263307394</v>
      </c>
      <c r="K183">
        <v>2.832911405364974</v>
      </c>
      <c r="L183">
        <v>919.6823141411929</v>
      </c>
      <c r="M183">
        <v>432.101420970112</v>
      </c>
      <c r="N183">
        <v>764.7571494041204</v>
      </c>
    </row>
    <row r="184" spans="1:14">
      <c r="A184">
        <v>182</v>
      </c>
      <c r="B184">
        <v>17.5708191217184</v>
      </c>
      <c r="C184">
        <v>1094.603264276702</v>
      </c>
      <c r="D184">
        <v>0.4063517896320362</v>
      </c>
      <c r="E184">
        <v>142.5426084601739</v>
      </c>
      <c r="F184">
        <v>29.06869449139601</v>
      </c>
      <c r="G184">
        <v>33210.97098154543</v>
      </c>
      <c r="H184">
        <v>0.3758562827120467</v>
      </c>
      <c r="I184">
        <v>0.1711071559562814</v>
      </c>
      <c r="J184">
        <v>15.40242361746529</v>
      </c>
      <c r="K184">
        <v>2.832911405364974</v>
      </c>
      <c r="L184">
        <v>919.6823141411929</v>
      </c>
      <c r="M184">
        <v>431.9226843426919</v>
      </c>
      <c r="N184">
        <v>762.5040831385083</v>
      </c>
    </row>
    <row r="185" spans="1:14">
      <c r="A185">
        <v>183</v>
      </c>
      <c r="B185">
        <v>17.5492193487222</v>
      </c>
      <c r="C185">
        <v>1095.154218677171</v>
      </c>
      <c r="D185">
        <v>0.4062041599915059</v>
      </c>
      <c r="E185">
        <v>142.6204267536779</v>
      </c>
      <c r="F185">
        <v>29.05407050066228</v>
      </c>
      <c r="G185">
        <v>33210.97098154543</v>
      </c>
      <c r="H185">
        <v>0.3758310383182658</v>
      </c>
      <c r="I185">
        <v>0.1711419222241158</v>
      </c>
      <c r="J185">
        <v>15.40100986365272</v>
      </c>
      <c r="K185">
        <v>2.832911405364974</v>
      </c>
      <c r="L185">
        <v>919.6823141411929</v>
      </c>
      <c r="M185">
        <v>431.8976950627654</v>
      </c>
      <c r="N185">
        <v>763.1900528646227</v>
      </c>
    </row>
    <row r="186" spans="1:14">
      <c r="A186">
        <v>184</v>
      </c>
      <c r="B186">
        <v>17.70077953924121</v>
      </c>
      <c r="C186">
        <v>1102.386523089168</v>
      </c>
      <c r="D186">
        <v>0.4063756078295272</v>
      </c>
      <c r="E186">
        <v>143.3326736698288</v>
      </c>
      <c r="F186">
        <v>28.86345869811633</v>
      </c>
      <c r="G186">
        <v>33210.97098154543</v>
      </c>
      <c r="H186">
        <v>0.3759446092947914</v>
      </c>
      <c r="I186">
        <v>0.1712774235425901</v>
      </c>
      <c r="J186">
        <v>15.42755612808723</v>
      </c>
      <c r="K186">
        <v>2.832911405364974</v>
      </c>
      <c r="L186">
        <v>919.6823141411929</v>
      </c>
      <c r="M186">
        <v>431.6695460569391</v>
      </c>
      <c r="N186">
        <v>758.2790444558335</v>
      </c>
    </row>
    <row r="187" spans="1:14">
      <c r="A187">
        <v>185</v>
      </c>
      <c r="B187">
        <v>17.97133606867416</v>
      </c>
      <c r="C187">
        <v>1113.86289653195</v>
      </c>
      <c r="D187">
        <v>0.4067696692545174</v>
      </c>
      <c r="E187">
        <v>144.4402492887023</v>
      </c>
      <c r="F187">
        <v>28.56607215987965</v>
      </c>
      <c r="G187">
        <v>33210.97098154542</v>
      </c>
      <c r="H187">
        <v>0.3761519274567707</v>
      </c>
      <c r="I187">
        <v>0.1714905826943909</v>
      </c>
      <c r="J187">
        <v>15.47243435961867</v>
      </c>
      <c r="K187">
        <v>2.832911405364974</v>
      </c>
      <c r="L187">
        <v>919.6823141411929</v>
      </c>
      <c r="M187">
        <v>431.293558320136</v>
      </c>
      <c r="N187">
        <v>749.7958819607968</v>
      </c>
    </row>
    <row r="188" spans="1:14">
      <c r="A188">
        <v>186</v>
      </c>
      <c r="B188">
        <v>18.13862949847265</v>
      </c>
      <c r="C188">
        <v>1124.824101300272</v>
      </c>
      <c r="D188">
        <v>0.4067266859470046</v>
      </c>
      <c r="E188">
        <v>145.5627837360679</v>
      </c>
      <c r="F188">
        <v>28.2877010207752</v>
      </c>
      <c r="G188">
        <v>33210.97098154543</v>
      </c>
      <c r="H188">
        <v>0.3762606905510469</v>
      </c>
      <c r="I188">
        <v>0.1717388043689363</v>
      </c>
      <c r="J188">
        <v>15.50534907226352</v>
      </c>
      <c r="K188">
        <v>2.832911405364974</v>
      </c>
      <c r="L188">
        <v>919.6823141411929</v>
      </c>
      <c r="M188">
        <v>430.938409154669</v>
      </c>
      <c r="N188">
        <v>744.5617968618088</v>
      </c>
    </row>
    <row r="189" spans="1:14">
      <c r="A189">
        <v>187</v>
      </c>
      <c r="B189">
        <v>18.31810773345261</v>
      </c>
      <c r="C189">
        <v>1136.345054833943</v>
      </c>
      <c r="D189">
        <v>0.4066988649126234</v>
      </c>
      <c r="E189">
        <v>146.7392910737219</v>
      </c>
      <c r="F189">
        <v>28.00090319677943</v>
      </c>
      <c r="G189">
        <v>33210.97098154544</v>
      </c>
      <c r="H189">
        <v>0.3763785640552669</v>
      </c>
      <c r="I189">
        <v>0.1719971239743813</v>
      </c>
      <c r="J189">
        <v>15.53987715960585</v>
      </c>
      <c r="K189">
        <v>2.832911405364974</v>
      </c>
      <c r="L189">
        <v>919.6823141411929</v>
      </c>
      <c r="M189">
        <v>430.5668500417299</v>
      </c>
      <c r="N189">
        <v>739.0599076904443</v>
      </c>
    </row>
    <row r="190" spans="1:14">
      <c r="A190">
        <v>188</v>
      </c>
      <c r="B190">
        <v>18.36495197493779</v>
      </c>
      <c r="C190">
        <v>1142.699286801753</v>
      </c>
      <c r="D190">
        <v>0.4064495306649254</v>
      </c>
      <c r="E190">
        <v>147.4246821939852</v>
      </c>
      <c r="F190">
        <v>27.84519798520227</v>
      </c>
      <c r="G190">
        <v>33210.97098154542</v>
      </c>
      <c r="H190">
        <v>0.3763922016217824</v>
      </c>
      <c r="I190">
        <v>0.1721686824099418</v>
      </c>
      <c r="J190">
        <v>15.55341336469475</v>
      </c>
      <c r="K190">
        <v>2.832911405364974</v>
      </c>
      <c r="L190">
        <v>919.6823141411929</v>
      </c>
      <c r="M190">
        <v>430.3604148099266</v>
      </c>
      <c r="N190">
        <v>737.4607459975966</v>
      </c>
    </row>
    <row r="191" spans="1:14">
      <c r="A191">
        <v>189</v>
      </c>
      <c r="B191">
        <v>18.3467402649923</v>
      </c>
      <c r="C191">
        <v>1143.172062683632</v>
      </c>
      <c r="D191">
        <v>0.4063289057880251</v>
      </c>
      <c r="E191">
        <v>147.4907189717321</v>
      </c>
      <c r="F191">
        <v>27.83368218765678</v>
      </c>
      <c r="G191">
        <v>33210.97098154543</v>
      </c>
      <c r="H191">
        <v>0.376370780311959</v>
      </c>
      <c r="I191">
        <v>0.1721997852256995</v>
      </c>
      <c r="J191">
        <v>15.55222470415469</v>
      </c>
      <c r="K191">
        <v>2.832911405364974</v>
      </c>
      <c r="L191">
        <v>919.6823141411929</v>
      </c>
      <c r="M191">
        <v>430.337748097648</v>
      </c>
      <c r="N191">
        <v>737.9685593679993</v>
      </c>
    </row>
    <row r="192" spans="1:14">
      <c r="A192">
        <v>190</v>
      </c>
      <c r="B192">
        <v>18.54155098479167</v>
      </c>
      <c r="C192">
        <v>1152.401845430428</v>
      </c>
      <c r="D192">
        <v>0.4065424017096516</v>
      </c>
      <c r="E192">
        <v>148.3964582919673</v>
      </c>
      <c r="F192">
        <v>27.61075748421751</v>
      </c>
      <c r="G192">
        <v>33210.97098154543</v>
      </c>
      <c r="H192">
        <v>0.3765165759839216</v>
      </c>
      <c r="I192">
        <v>0.1723712838959407</v>
      </c>
      <c r="J192">
        <v>15.5845560926256</v>
      </c>
      <c r="K192">
        <v>2.832911405364974</v>
      </c>
      <c r="L192">
        <v>919.6823141411929</v>
      </c>
      <c r="M192">
        <v>430.050476473985</v>
      </c>
      <c r="N192">
        <v>732.2489604469839</v>
      </c>
    </row>
    <row r="193" spans="1:14">
      <c r="A193">
        <v>191</v>
      </c>
      <c r="B193">
        <v>18.74855919214035</v>
      </c>
      <c r="C193">
        <v>1165.508651473364</v>
      </c>
      <c r="D193">
        <v>0.4065263635233882</v>
      </c>
      <c r="E193">
        <v>149.73065862121</v>
      </c>
      <c r="F193">
        <v>27.30025885120719</v>
      </c>
      <c r="G193">
        <v>33210.97098154544</v>
      </c>
      <c r="H193">
        <v>0.3766534430770148</v>
      </c>
      <c r="I193">
        <v>0.1726620254051089</v>
      </c>
      <c r="J193">
        <v>15.622919234294</v>
      </c>
      <c r="K193">
        <v>2.832911405364974</v>
      </c>
      <c r="L193">
        <v>919.6823141411929</v>
      </c>
      <c r="M193">
        <v>429.6323396515302</v>
      </c>
      <c r="N193">
        <v>726.1766975065852</v>
      </c>
    </row>
    <row r="194" spans="1:14">
      <c r="A194">
        <v>192</v>
      </c>
      <c r="B194">
        <v>18.8893541810499</v>
      </c>
      <c r="C194">
        <v>1176.056691987053</v>
      </c>
      <c r="D194">
        <v>0.4064029637918711</v>
      </c>
      <c r="E194">
        <v>150.8221662200889</v>
      </c>
      <c r="F194">
        <v>27.0554031071272</v>
      </c>
      <c r="G194">
        <v>33210.97098154544</v>
      </c>
      <c r="H194">
        <v>0.3767385160641008</v>
      </c>
      <c r="I194">
        <v>0.1729065463605963</v>
      </c>
      <c r="J194">
        <v>15.6507682810942</v>
      </c>
      <c r="K194">
        <v>2.832911405364974</v>
      </c>
      <c r="L194">
        <v>919.6823141411929</v>
      </c>
      <c r="M194">
        <v>429.3000561727154</v>
      </c>
      <c r="N194">
        <v>722.0725941038918</v>
      </c>
    </row>
    <row r="195" spans="1:14">
      <c r="A195">
        <v>193</v>
      </c>
      <c r="B195">
        <v>19.02146095986909</v>
      </c>
      <c r="C195">
        <v>1179.081633433602</v>
      </c>
      <c r="D195">
        <v>0.4067624845430686</v>
      </c>
      <c r="E195">
        <v>151.0698731352744</v>
      </c>
      <c r="F195">
        <v>26.98599229799306</v>
      </c>
      <c r="G195">
        <v>33210.97098154543</v>
      </c>
      <c r="H195">
        <v>0.376852278798392</v>
      </c>
      <c r="I195">
        <v>0.1729330429899456</v>
      </c>
      <c r="J195">
        <v>15.66798107081231</v>
      </c>
      <c r="K195">
        <v>2.832911405364974</v>
      </c>
      <c r="L195">
        <v>919.6823141411929</v>
      </c>
      <c r="M195">
        <v>429.1998494473604</v>
      </c>
      <c r="N195">
        <v>718.5139320758552</v>
      </c>
    </row>
    <row r="196" spans="1:14">
      <c r="A196">
        <v>194</v>
      </c>
      <c r="B196">
        <v>19.04602056216333</v>
      </c>
      <c r="C196">
        <v>1178.122474691375</v>
      </c>
      <c r="D196">
        <v>0.4069314517649069</v>
      </c>
      <c r="E196">
        <v>150.9440804781123</v>
      </c>
      <c r="F196">
        <v>27.00796272210967</v>
      </c>
      <c r="G196">
        <v>33210.97098154543</v>
      </c>
      <c r="H196">
        <v>0.3768801736107454</v>
      </c>
      <c r="I196">
        <v>0.1728964779981289</v>
      </c>
      <c r="J196">
        <v>15.66926060381875</v>
      </c>
      <c r="K196">
        <v>2.832911405364974</v>
      </c>
      <c r="L196">
        <v>919.6823141411929</v>
      </c>
      <c r="M196">
        <v>429.2245153813024</v>
      </c>
      <c r="N196">
        <v>717.9722826360593</v>
      </c>
    </row>
    <row r="197" spans="1:14">
      <c r="A197">
        <v>195</v>
      </c>
      <c r="B197">
        <v>19.24590328428568</v>
      </c>
      <c r="C197">
        <v>1191.914221066831</v>
      </c>
      <c r="D197">
        <v>0.4068365602851218</v>
      </c>
      <c r="E197">
        <v>152.3588384105869</v>
      </c>
      <c r="F197">
        <v>26.69545116263881</v>
      </c>
      <c r="G197">
        <v>33210.97098154543</v>
      </c>
      <c r="H197">
        <v>0.3770071982282356</v>
      </c>
      <c r="I197">
        <v>0.1732068964327846</v>
      </c>
      <c r="J197">
        <v>15.7066340139177</v>
      </c>
      <c r="K197">
        <v>2.832911405364974</v>
      </c>
      <c r="L197">
        <v>919.6823141411929</v>
      </c>
      <c r="M197">
        <v>428.7921844318741</v>
      </c>
      <c r="N197">
        <v>712.2876947540268</v>
      </c>
    </row>
    <row r="198" spans="1:14">
      <c r="A198">
        <v>196</v>
      </c>
      <c r="B198">
        <v>19.46590669755582</v>
      </c>
      <c r="C198">
        <v>1201.394301580711</v>
      </c>
      <c r="D198">
        <v>0.4071184799120551</v>
      </c>
      <c r="E198">
        <v>153.2726503382511</v>
      </c>
      <c r="F198">
        <v>26.48480006662212</v>
      </c>
      <c r="G198">
        <v>33210.97098154543</v>
      </c>
      <c r="H198">
        <v>0.37717422541108</v>
      </c>
      <c r="I198">
        <v>0.1733807595551173</v>
      </c>
      <c r="J198">
        <v>15.74025504854826</v>
      </c>
      <c r="K198">
        <v>2.832911405364974</v>
      </c>
      <c r="L198">
        <v>919.6823141411929</v>
      </c>
      <c r="M198">
        <v>428.4917928493291</v>
      </c>
      <c r="N198">
        <v>706.4418380614342</v>
      </c>
    </row>
    <row r="199" spans="1:14">
      <c r="A199">
        <v>197</v>
      </c>
      <c r="B199">
        <v>19.55255993101184</v>
      </c>
      <c r="C199">
        <v>1205.279503788634</v>
      </c>
      <c r="D199">
        <v>0.4072179378195585</v>
      </c>
      <c r="E199">
        <v>153.6497112624284</v>
      </c>
      <c r="F199">
        <v>26.39942667118</v>
      </c>
      <c r="G199">
        <v>33210.97098154543</v>
      </c>
      <c r="H199">
        <v>0.3772391956934799</v>
      </c>
      <c r="I199">
        <v>0.1734528523983988</v>
      </c>
      <c r="J199">
        <v>15.75357081826164</v>
      </c>
      <c r="K199">
        <v>2.832911405364974</v>
      </c>
      <c r="L199">
        <v>919.6823141411929</v>
      </c>
      <c r="M199">
        <v>428.3700066937266</v>
      </c>
      <c r="N199">
        <v>704.2262127164753</v>
      </c>
    </row>
    <row r="200" spans="1:14">
      <c r="A200">
        <v>198</v>
      </c>
      <c r="B200">
        <v>19.55865173382476</v>
      </c>
      <c r="C200">
        <v>1204.951548404276</v>
      </c>
      <c r="D200">
        <v>0.4072621115960414</v>
      </c>
      <c r="E200">
        <v>153.6082132343201</v>
      </c>
      <c r="F200">
        <v>26.40661188467032</v>
      </c>
      <c r="G200">
        <v>33210.97098154543</v>
      </c>
      <c r="H200">
        <v>0.3772458513453701</v>
      </c>
      <c r="I200">
        <v>0.17344518515221</v>
      </c>
      <c r="J200">
        <v>15.75380410139729</v>
      </c>
      <c r="K200">
        <v>2.832911405364974</v>
      </c>
      <c r="L200">
        <v>919.6823141411929</v>
      </c>
      <c r="M200">
        <v>428.3746376505832</v>
      </c>
      <c r="N200">
        <v>704.1324128136571</v>
      </c>
    </row>
    <row r="201" spans="1:14">
      <c r="A201">
        <v>199</v>
      </c>
      <c r="B201">
        <v>19.70644310213951</v>
      </c>
      <c r="C201">
        <v>1218.18383086672</v>
      </c>
      <c r="D201">
        <v>0.4069889056947464</v>
      </c>
      <c r="E201">
        <v>154.9940362275127</v>
      </c>
      <c r="F201">
        <v>26.11977525256244</v>
      </c>
      <c r="G201">
        <v>33210.97098154544</v>
      </c>
      <c r="H201">
        <v>0.3773254164287353</v>
      </c>
      <c r="I201">
        <v>0.1737639480701933</v>
      </c>
      <c r="J201">
        <v>15.78425500324699</v>
      </c>
      <c r="K201">
        <v>2.832911405364974</v>
      </c>
      <c r="L201">
        <v>919.6823141411929</v>
      </c>
      <c r="M201">
        <v>427.9643289319422</v>
      </c>
      <c r="N201">
        <v>699.9739695212741</v>
      </c>
    </row>
    <row r="202" spans="1:14">
      <c r="A202">
        <v>200</v>
      </c>
      <c r="B202">
        <v>19.77622626411599</v>
      </c>
      <c r="C202">
        <v>1224.901390582101</v>
      </c>
      <c r="D202">
        <v>0.4068180402673298</v>
      </c>
      <c r="E202">
        <v>155.6997286287509</v>
      </c>
      <c r="F202">
        <v>25.97653012984441</v>
      </c>
      <c r="G202">
        <v>33210.97098154543</v>
      </c>
      <c r="H202">
        <v>0.3773577088325279</v>
      </c>
      <c r="I202">
        <v>0.1739462577050112</v>
      </c>
      <c r="J202">
        <v>15.79909432531967</v>
      </c>
      <c r="K202">
        <v>2.832911405364974</v>
      </c>
      <c r="L202">
        <v>919.6823141411929</v>
      </c>
      <c r="M202">
        <v>427.7383625611081</v>
      </c>
      <c r="N202">
        <v>698.0960263170225</v>
      </c>
    </row>
    <row r="203" spans="1:14">
      <c r="A203">
        <v>201</v>
      </c>
      <c r="B203">
        <v>19.88961433224345</v>
      </c>
      <c r="C203">
        <v>1232.820374543739</v>
      </c>
      <c r="D203">
        <v>0.4067591436265048</v>
      </c>
      <c r="E203">
        <v>156.5108684445055</v>
      </c>
      <c r="F203">
        <v>25.80967068322521</v>
      </c>
      <c r="G203">
        <v>33210.97098154543</v>
      </c>
      <c r="H203">
        <v>0.3774289159918792</v>
      </c>
      <c r="I203">
        <v>0.1741259226773399</v>
      </c>
      <c r="J203">
        <v>15.8194284987845</v>
      </c>
      <c r="K203">
        <v>2.832911405364974</v>
      </c>
      <c r="L203">
        <v>919.6823141411929</v>
      </c>
      <c r="M203">
        <v>427.4919744534239</v>
      </c>
      <c r="N203">
        <v>695.0966876512434</v>
      </c>
    </row>
    <row r="204" spans="1:14">
      <c r="A204">
        <v>202</v>
      </c>
      <c r="B204">
        <v>20.10220723556929</v>
      </c>
      <c r="C204">
        <v>1243.370657494896</v>
      </c>
      <c r="D204">
        <v>0.4069328717085174</v>
      </c>
      <c r="E204">
        <v>157.5478924685508</v>
      </c>
      <c r="F204">
        <v>25.59066975462615</v>
      </c>
      <c r="G204">
        <v>33210.97098154544</v>
      </c>
      <c r="H204">
        <v>0.3775835903805879</v>
      </c>
      <c r="I204">
        <v>0.1743345185497154</v>
      </c>
      <c r="J204">
        <v>15.85230972879897</v>
      </c>
      <c r="K204">
        <v>2.832911405364974</v>
      </c>
      <c r="L204">
        <v>919.6823141411929</v>
      </c>
      <c r="M204">
        <v>427.162382064095</v>
      </c>
      <c r="N204">
        <v>689.7406299023869</v>
      </c>
    </row>
    <row r="205" spans="1:14">
      <c r="A205">
        <v>203</v>
      </c>
      <c r="B205">
        <v>20.37169562801141</v>
      </c>
      <c r="C205">
        <v>1251.1001388723</v>
      </c>
      <c r="D205">
        <v>0.4075112602172871</v>
      </c>
      <c r="E205">
        <v>158.2291475278051</v>
      </c>
      <c r="F205">
        <v>25.43256681853185</v>
      </c>
      <c r="G205">
        <v>33210.97098154543</v>
      </c>
      <c r="H205">
        <v>0.3778054159127839</v>
      </c>
      <c r="I205">
        <v>0.1744320109884786</v>
      </c>
      <c r="J205">
        <v>15.88720089147723</v>
      </c>
      <c r="K205">
        <v>2.832911405364974</v>
      </c>
      <c r="L205">
        <v>919.6823141411929</v>
      </c>
      <c r="M205">
        <v>426.9171119027071</v>
      </c>
      <c r="N205">
        <v>683.3240234082116</v>
      </c>
    </row>
    <row r="206" spans="1:14">
      <c r="A206">
        <v>204</v>
      </c>
      <c r="B206">
        <v>20.54071699586441</v>
      </c>
      <c r="C206">
        <v>1262.862208867483</v>
      </c>
      <c r="D206">
        <v>0.4074234007576306</v>
      </c>
      <c r="E206">
        <v>159.4315628257315</v>
      </c>
      <c r="F206">
        <v>25.19569249528719</v>
      </c>
      <c r="G206">
        <v>33210.97098154544</v>
      </c>
      <c r="H206">
        <v>0.3779119449104523</v>
      </c>
      <c r="I206">
        <v>0.1746977287499297</v>
      </c>
      <c r="J206">
        <v>15.91650015404244</v>
      </c>
      <c r="K206">
        <v>2.832911405364974</v>
      </c>
      <c r="L206">
        <v>919.6823141411929</v>
      </c>
      <c r="M206">
        <v>426.5539425594598</v>
      </c>
      <c r="N206">
        <v>679.1296482660226</v>
      </c>
    </row>
    <row r="207" spans="1:14">
      <c r="A207">
        <v>205</v>
      </c>
      <c r="B207">
        <v>20.64534998739795</v>
      </c>
      <c r="C207">
        <v>1267.107701027745</v>
      </c>
      <c r="D207">
        <v>0.4075642893724247</v>
      </c>
      <c r="E207">
        <v>159.8356140326071</v>
      </c>
      <c r="F207">
        <v>25.11127337694837</v>
      </c>
      <c r="G207">
        <v>33210.97098154543</v>
      </c>
      <c r="H207">
        <v>0.3779921883831429</v>
      </c>
      <c r="I207">
        <v>0.1747708074065376</v>
      </c>
      <c r="J207">
        <v>15.93118492330984</v>
      </c>
      <c r="K207">
        <v>2.832911405364974</v>
      </c>
      <c r="L207">
        <v>919.6823141411929</v>
      </c>
      <c r="M207">
        <v>426.4231115218846</v>
      </c>
      <c r="N207">
        <v>676.7070514485091</v>
      </c>
    </row>
    <row r="208" spans="1:14">
      <c r="A208">
        <v>206</v>
      </c>
      <c r="B208">
        <v>20.66520022829306</v>
      </c>
      <c r="C208">
        <v>1266.288641710198</v>
      </c>
      <c r="D208">
        <v>0.407691842696181</v>
      </c>
      <c r="E208">
        <v>159.7300762778358</v>
      </c>
      <c r="F208">
        <v>25.12751582101473</v>
      </c>
      <c r="G208">
        <v>33210.97098154542</v>
      </c>
      <c r="H208">
        <v>0.3780142157348133</v>
      </c>
      <c r="I208">
        <v>0.1747407392717808</v>
      </c>
      <c r="J208">
        <v>15.93222378697991</v>
      </c>
      <c r="K208">
        <v>2.832911405364974</v>
      </c>
      <c r="L208">
        <v>919.6823141411929</v>
      </c>
      <c r="M208">
        <v>426.4433153867556</v>
      </c>
      <c r="N208">
        <v>676.3518638457839</v>
      </c>
    </row>
    <row r="209" spans="1:14">
      <c r="A209">
        <v>207</v>
      </c>
      <c r="B209">
        <v>20.77968858631897</v>
      </c>
      <c r="C209">
        <v>1274.615847255962</v>
      </c>
      <c r="D209">
        <v>0.4076118853023799</v>
      </c>
      <c r="E209">
        <v>160.5844808184251</v>
      </c>
      <c r="F209">
        <v>24.96335499597362</v>
      </c>
      <c r="G209">
        <v>33210.97098154544</v>
      </c>
      <c r="H209">
        <v>0.3780854460023934</v>
      </c>
      <c r="I209">
        <v>0.17492693917487</v>
      </c>
      <c r="J209">
        <v>15.95215530879739</v>
      </c>
      <c r="K209">
        <v>2.832911405364974</v>
      </c>
      <c r="L209">
        <v>919.6823141411929</v>
      </c>
      <c r="M209">
        <v>426.1916027454007</v>
      </c>
      <c r="N209">
        <v>673.5067581385607</v>
      </c>
    </row>
    <row r="210" spans="1:14">
      <c r="A210">
        <v>208</v>
      </c>
      <c r="B210">
        <v>20.9585603629818</v>
      </c>
      <c r="C210">
        <v>1289.082993665164</v>
      </c>
      <c r="D210">
        <v>0.4073943148068979</v>
      </c>
      <c r="E210">
        <v>162.0812366604323</v>
      </c>
      <c r="F210">
        <v>24.68319575613693</v>
      </c>
      <c r="G210">
        <v>33210.97098154543</v>
      </c>
      <c r="H210">
        <v>0.3781891112215768</v>
      </c>
      <c r="I210">
        <v>0.1752653105465249</v>
      </c>
      <c r="J210">
        <v>15.98449614044169</v>
      </c>
      <c r="K210">
        <v>2.832911405364974</v>
      </c>
      <c r="L210">
        <v>919.6823141411929</v>
      </c>
      <c r="M210">
        <v>425.7510778500528</v>
      </c>
      <c r="N210">
        <v>669.1297420194757</v>
      </c>
    </row>
    <row r="211" spans="1:14">
      <c r="A211">
        <v>209</v>
      </c>
      <c r="B211">
        <v>21.15083444768937</v>
      </c>
      <c r="C211">
        <v>1298.765933981839</v>
      </c>
      <c r="D211">
        <v>0.4075287837162918</v>
      </c>
      <c r="E211">
        <v>163.0328142518916</v>
      </c>
      <c r="F211">
        <v>24.49917036320202</v>
      </c>
      <c r="G211">
        <v>33210.97098154544</v>
      </c>
      <c r="H211">
        <v>0.3783274369856973</v>
      </c>
      <c r="I211">
        <v>0.1754568793495311</v>
      </c>
      <c r="J211">
        <v>16.01276916185335</v>
      </c>
      <c r="K211">
        <v>2.832911405364974</v>
      </c>
      <c r="L211">
        <v>919.6823141411929</v>
      </c>
      <c r="M211">
        <v>425.4537783024696</v>
      </c>
      <c r="N211">
        <v>664.7479617462287</v>
      </c>
    </row>
    <row r="212" spans="1:14">
      <c r="A212">
        <v>210</v>
      </c>
      <c r="B212">
        <v>21.35249982251693</v>
      </c>
      <c r="C212">
        <v>1309.050757782592</v>
      </c>
      <c r="D212">
        <v>0.4076589744314474</v>
      </c>
      <c r="E212">
        <v>164.0448337272637</v>
      </c>
      <c r="F212">
        <v>24.3066876432218</v>
      </c>
      <c r="G212">
        <v>33210.97098154543</v>
      </c>
      <c r="H212">
        <v>0.3784716958440502</v>
      </c>
      <c r="I212">
        <v>0.1756618521277196</v>
      </c>
      <c r="J212">
        <v>16.04226555405707</v>
      </c>
      <c r="K212">
        <v>2.832911405364974</v>
      </c>
      <c r="L212">
        <v>919.6823141411929</v>
      </c>
      <c r="M212">
        <v>425.1385410021379</v>
      </c>
      <c r="N212">
        <v>660.2295003361814</v>
      </c>
    </row>
    <row r="213" spans="1:14">
      <c r="A213">
        <v>211</v>
      </c>
      <c r="B213">
        <v>21.47595512813327</v>
      </c>
      <c r="C213">
        <v>1312.307759638544</v>
      </c>
      <c r="D213">
        <v>0.4079261125863945</v>
      </c>
      <c r="E213">
        <v>164.3254760408221</v>
      </c>
      <c r="F213">
        <v>24.24636114878133</v>
      </c>
      <c r="G213">
        <v>33210.97098154543</v>
      </c>
      <c r="H213">
        <v>0.378574056541824</v>
      </c>
      <c r="I213">
        <v>0.1756938068407462</v>
      </c>
      <c r="J213">
        <v>16.05710395839963</v>
      </c>
      <c r="K213">
        <v>2.832911405364974</v>
      </c>
      <c r="L213">
        <v>919.6823141411929</v>
      </c>
      <c r="M213">
        <v>425.0408130028908</v>
      </c>
      <c r="N213">
        <v>657.7037000784992</v>
      </c>
    </row>
    <row r="214" spans="1:14">
      <c r="A214">
        <v>212</v>
      </c>
      <c r="B214">
        <v>21.49232955408105</v>
      </c>
      <c r="C214">
        <v>1311.586599788115</v>
      </c>
      <c r="D214">
        <v>0.4080299165624946</v>
      </c>
      <c r="E214">
        <v>164.2338833601958</v>
      </c>
      <c r="F214">
        <v>24.25969271391194</v>
      </c>
      <c r="G214">
        <v>33210.97098154543</v>
      </c>
      <c r="H214">
        <v>0.378592173447142</v>
      </c>
      <c r="I214">
        <v>0.1756672806149707</v>
      </c>
      <c r="J214">
        <v>16.05791771459761</v>
      </c>
      <c r="K214">
        <v>2.832911405364974</v>
      </c>
      <c r="L214">
        <v>919.6823141411929</v>
      </c>
      <c r="M214">
        <v>425.0591624908092</v>
      </c>
      <c r="N214">
        <v>657.4630630110744</v>
      </c>
    </row>
    <row r="215" spans="1:14">
      <c r="A215">
        <v>213</v>
      </c>
      <c r="B215">
        <v>21.63653047427605</v>
      </c>
      <c r="C215">
        <v>1321.929366242196</v>
      </c>
      <c r="D215">
        <v>0.4079368432122008</v>
      </c>
      <c r="E215">
        <v>165.2904663864989</v>
      </c>
      <c r="F215">
        <v>24.06988504158445</v>
      </c>
      <c r="G215">
        <v>33210.97098154543</v>
      </c>
      <c r="H215">
        <v>0.3786819340551673</v>
      </c>
      <c r="I215">
        <v>0.1759015087686045</v>
      </c>
      <c r="J215">
        <v>16.08170970650108</v>
      </c>
      <c r="K215">
        <v>2.832911405364974</v>
      </c>
      <c r="L215">
        <v>919.6823141411929</v>
      </c>
      <c r="M215">
        <v>424.7454222680291</v>
      </c>
      <c r="N215">
        <v>654.117841575035</v>
      </c>
    </row>
    <row r="216" spans="1:14">
      <c r="A216">
        <v>214</v>
      </c>
      <c r="B216">
        <v>21.86849853084864</v>
      </c>
      <c r="C216">
        <v>1333.655131671328</v>
      </c>
      <c r="D216">
        <v>0.4080843013878027</v>
      </c>
      <c r="E216">
        <v>166.4418154942206</v>
      </c>
      <c r="F216">
        <v>23.8582577481401</v>
      </c>
      <c r="G216">
        <v>33210.97098154543</v>
      </c>
      <c r="H216">
        <v>0.3788476033744535</v>
      </c>
      <c r="I216">
        <v>0.176134713919172</v>
      </c>
      <c r="J216">
        <v>16.11473177310576</v>
      </c>
      <c r="K216">
        <v>2.832911405364974</v>
      </c>
      <c r="L216">
        <v>919.6823141411929</v>
      </c>
      <c r="M216">
        <v>424.387367193696</v>
      </c>
      <c r="N216">
        <v>649.1653943625275</v>
      </c>
    </row>
    <row r="217" spans="1:14">
      <c r="A217">
        <v>215</v>
      </c>
      <c r="B217">
        <v>22.06410409984529</v>
      </c>
      <c r="C217">
        <v>1341.955358780062</v>
      </c>
      <c r="D217">
        <v>0.4083010252059982</v>
      </c>
      <c r="E217">
        <v>167.2356144097951</v>
      </c>
      <c r="F217">
        <v>23.71069027770777</v>
      </c>
      <c r="G217">
        <v>33210.97098154542</v>
      </c>
      <c r="H217">
        <v>0.3789940406045355</v>
      </c>
      <c r="I217">
        <v>0.1762844947599028</v>
      </c>
      <c r="J217">
        <v>16.14077349139641</v>
      </c>
      <c r="K217">
        <v>2.832911405364974</v>
      </c>
      <c r="L217">
        <v>919.6823141411929</v>
      </c>
      <c r="M217">
        <v>424.1334832236509</v>
      </c>
      <c r="N217">
        <v>645.143055945045</v>
      </c>
    </row>
    <row r="218" spans="1:14">
      <c r="A218">
        <v>216</v>
      </c>
      <c r="B218">
        <v>22.09812431348134</v>
      </c>
      <c r="C218">
        <v>1348.412661858297</v>
      </c>
      <c r="D218">
        <v>0.4080381216834815</v>
      </c>
      <c r="E218">
        <v>167.9313112188083</v>
      </c>
      <c r="F218">
        <v>23.59714409288753</v>
      </c>
      <c r="G218">
        <v>33210.97098154543</v>
      </c>
      <c r="H218">
        <v>0.3789972628792364</v>
      </c>
      <c r="I218">
        <v>0.1764600788069134</v>
      </c>
      <c r="J218">
        <v>16.15004813061798</v>
      </c>
      <c r="K218">
        <v>2.832911405364974</v>
      </c>
      <c r="L218">
        <v>919.6823141411929</v>
      </c>
      <c r="M218">
        <v>423.9385819260686</v>
      </c>
      <c r="N218">
        <v>644.1921795278834</v>
      </c>
    </row>
    <row r="219" spans="1:14">
      <c r="A219">
        <v>217</v>
      </c>
      <c r="B219">
        <v>22.07180451894267</v>
      </c>
      <c r="C219">
        <v>1349.232861297738</v>
      </c>
      <c r="D219">
        <v>0.4078890969243431</v>
      </c>
      <c r="E219">
        <v>168.0397482467067</v>
      </c>
      <c r="F219">
        <v>23.58279937529833</v>
      </c>
      <c r="G219">
        <v>33210.97098154544</v>
      </c>
      <c r="H219">
        <v>0.37896785485217</v>
      </c>
      <c r="I219">
        <v>0.1765031207081786</v>
      </c>
      <c r="J219">
        <v>16.14841554981416</v>
      </c>
      <c r="K219">
        <v>2.832911405364974</v>
      </c>
      <c r="L219">
        <v>919.6823141411929</v>
      </c>
      <c r="M219">
        <v>423.9092086294586</v>
      </c>
      <c r="N219">
        <v>644.634222568674</v>
      </c>
    </row>
    <row r="220" spans="1:14">
      <c r="A220">
        <v>218</v>
      </c>
      <c r="B220">
        <v>22.32871576088315</v>
      </c>
      <c r="C220">
        <v>1361.004823493802</v>
      </c>
      <c r="D220">
        <v>0.4081255186911172</v>
      </c>
      <c r="E220">
        <v>169.1784100695895</v>
      </c>
      <c r="F220">
        <v>23.37882080157754</v>
      </c>
      <c r="G220">
        <v>33210.97098154543</v>
      </c>
      <c r="H220">
        <v>0.3791576292760056</v>
      </c>
      <c r="I220">
        <v>0.1767187210368603</v>
      </c>
      <c r="J220">
        <v>16.18295617057222</v>
      </c>
      <c r="K220">
        <v>2.832911405364974</v>
      </c>
      <c r="L220">
        <v>919.6823141411929</v>
      </c>
      <c r="M220">
        <v>423.5576916495479</v>
      </c>
      <c r="N220">
        <v>639.426822543197</v>
      </c>
    </row>
    <row r="221" spans="1:14">
      <c r="A221">
        <v>219</v>
      </c>
      <c r="B221">
        <v>22.49137463455942</v>
      </c>
      <c r="C221">
        <v>1373.081372148069</v>
      </c>
      <c r="D221">
        <v>0.4079985300479241</v>
      </c>
      <c r="E221">
        <v>170.4125925445383</v>
      </c>
      <c r="F221">
        <v>23.17319899895416</v>
      </c>
      <c r="G221">
        <v>33210.97098154542</v>
      </c>
      <c r="H221">
        <v>0.3792565211001851</v>
      </c>
      <c r="I221">
        <v>0.1769948427379751</v>
      </c>
      <c r="J221">
        <v>16.2088292574395</v>
      </c>
      <c r="K221">
        <v>2.832911405364974</v>
      </c>
      <c r="L221">
        <v>919.6823141411929</v>
      </c>
      <c r="M221">
        <v>423.1959238970172</v>
      </c>
      <c r="N221">
        <v>635.96468875934</v>
      </c>
    </row>
    <row r="222" spans="1:14">
      <c r="A222">
        <v>220</v>
      </c>
      <c r="B222">
        <v>22.60120244695146</v>
      </c>
      <c r="C222">
        <v>1376.919997060568</v>
      </c>
      <c r="D222">
        <v>0.4081549855007348</v>
      </c>
      <c r="E222">
        <v>170.7648264063287</v>
      </c>
      <c r="F222">
        <v>23.10859595798624</v>
      </c>
      <c r="G222">
        <v>33210.97098154543</v>
      </c>
      <c r="H222">
        <v>0.3793395226319404</v>
      </c>
      <c r="I222">
        <v>0.1770717022806771</v>
      </c>
      <c r="J222">
        <v>16.22233073093434</v>
      </c>
      <c r="K222">
        <v>2.832911405364974</v>
      </c>
      <c r="L222">
        <v>919.6823141411929</v>
      </c>
      <c r="M222">
        <v>423.0617548082742</v>
      </c>
      <c r="N222">
        <v>633.9435447881249</v>
      </c>
    </row>
    <row r="223" spans="1:14">
      <c r="A223">
        <v>221</v>
      </c>
      <c r="B223">
        <v>22.58521407997148</v>
      </c>
      <c r="C223">
        <v>1377.445050722557</v>
      </c>
      <c r="D223">
        <v>0.4080671475984685</v>
      </c>
      <c r="E223">
        <v>170.8338627690565</v>
      </c>
      <c r="F223">
        <v>23.09978743751218</v>
      </c>
      <c r="G223">
        <v>33210.97098154544</v>
      </c>
      <c r="H223">
        <v>0.3793222046316174</v>
      </c>
      <c r="I223">
        <v>0.1770944720260184</v>
      </c>
      <c r="J223">
        <v>16.22133879021653</v>
      </c>
      <c r="K223">
        <v>2.832911405364974</v>
      </c>
      <c r="L223">
        <v>919.6823141411929</v>
      </c>
      <c r="M223">
        <v>423.0474357729194</v>
      </c>
      <c r="N223">
        <v>634.1687647910733</v>
      </c>
    </row>
    <row r="224" spans="1:14">
      <c r="A224">
        <v>222</v>
      </c>
      <c r="B224">
        <v>22.84174260129081</v>
      </c>
      <c r="C224">
        <v>1386.767509647048</v>
      </c>
      <c r="D224">
        <v>0.4084361703123208</v>
      </c>
      <c r="E224">
        <v>171.6996025252826</v>
      </c>
      <c r="F224">
        <v>22.9445005433121</v>
      </c>
      <c r="G224">
        <v>33210.97098154543</v>
      </c>
      <c r="H224">
        <v>0.3795216737174611</v>
      </c>
      <c r="I224">
        <v>0.177238582674577</v>
      </c>
      <c r="J224">
        <v>16.25282998594053</v>
      </c>
      <c r="K224">
        <v>2.832911405364974</v>
      </c>
      <c r="L224">
        <v>919.6823141411929</v>
      </c>
      <c r="M224">
        <v>422.7695956633919</v>
      </c>
      <c r="N224">
        <v>629.3325301896787</v>
      </c>
    </row>
    <row r="225" spans="1:14">
      <c r="A225">
        <v>223</v>
      </c>
      <c r="B225">
        <v>22.96920528504915</v>
      </c>
      <c r="C225">
        <v>1390.743860303744</v>
      </c>
      <c r="D225">
        <v>0.4086582461469249</v>
      </c>
      <c r="E225">
        <v>172.0577240149128</v>
      </c>
      <c r="F225">
        <v>22.87889868634396</v>
      </c>
      <c r="G225">
        <v>33210.97098154543</v>
      </c>
      <c r="H225">
        <v>0.379624273588833</v>
      </c>
      <c r="I225">
        <v>0.1772843406550227</v>
      </c>
      <c r="J225">
        <v>16.26775681307988</v>
      </c>
      <c r="K225">
        <v>2.832911405364974</v>
      </c>
      <c r="L225">
        <v>919.6823141411929</v>
      </c>
      <c r="M225">
        <v>422.6576806087669</v>
      </c>
      <c r="N225">
        <v>626.9943151263518</v>
      </c>
    </row>
    <row r="226" spans="1:14">
      <c r="A226">
        <v>224</v>
      </c>
      <c r="B226">
        <v>22.98369628581516</v>
      </c>
      <c r="C226">
        <v>1390.331915114213</v>
      </c>
      <c r="D226">
        <v>0.4087331354862604</v>
      </c>
      <c r="E226">
        <v>172.0027666755251</v>
      </c>
      <c r="F226">
        <v>22.88567753688543</v>
      </c>
      <c r="G226">
        <v>33210.97098154544</v>
      </c>
      <c r="H226">
        <v>0.3796395753459522</v>
      </c>
      <c r="I226">
        <v>0.1772637084697546</v>
      </c>
      <c r="J226">
        <v>16.26867948795286</v>
      </c>
      <c r="K226">
        <v>2.832911405364974</v>
      </c>
      <c r="L226">
        <v>919.6823141411929</v>
      </c>
      <c r="M226">
        <v>422.6708584843163</v>
      </c>
      <c r="N226">
        <v>626.7821166336988</v>
      </c>
    </row>
    <row r="227" spans="1:14">
      <c r="A227">
        <v>225</v>
      </c>
      <c r="B227">
        <v>23.2022152811747</v>
      </c>
      <c r="C227">
        <v>1402.579083988109</v>
      </c>
      <c r="D227">
        <v>0.4087900619267394</v>
      </c>
      <c r="E227">
        <v>173.2175737532019</v>
      </c>
      <c r="F227">
        <v>22.6858422756959</v>
      </c>
      <c r="G227">
        <v>33210.97098154544</v>
      </c>
      <c r="H227">
        <v>0.3797900575943071</v>
      </c>
      <c r="I227">
        <v>0.177514142272071</v>
      </c>
      <c r="J227">
        <v>16.29886567825974</v>
      </c>
      <c r="K227">
        <v>2.832911405364974</v>
      </c>
      <c r="L227">
        <v>919.6823141411929</v>
      </c>
      <c r="M227">
        <v>422.30774323138</v>
      </c>
      <c r="N227">
        <v>622.5617457196194</v>
      </c>
    </row>
    <row r="228" spans="1:14">
      <c r="A228">
        <v>226</v>
      </c>
      <c r="B228">
        <v>23.32474576185357</v>
      </c>
      <c r="C228">
        <v>1416.541096424284</v>
      </c>
      <c r="D228">
        <v>0.4084193156021419</v>
      </c>
      <c r="E228">
        <v>174.683585204436</v>
      </c>
      <c r="F228">
        <v>22.46224127126481</v>
      </c>
      <c r="G228">
        <v>33210.97098154544</v>
      </c>
      <c r="H228">
        <v>0.3798443421682779</v>
      </c>
      <c r="I228">
        <v>0.1778636640876269</v>
      </c>
      <c r="J228">
        <v>16.32170890806158</v>
      </c>
      <c r="K228">
        <v>2.832911405364974</v>
      </c>
      <c r="L228">
        <v>919.6823141411929</v>
      </c>
      <c r="M228">
        <v>421.8965015528528</v>
      </c>
      <c r="N228">
        <v>619.8886670028985</v>
      </c>
    </row>
    <row r="229" spans="1:14">
      <c r="A229">
        <v>227</v>
      </c>
      <c r="B229">
        <v>23.54784319037283</v>
      </c>
      <c r="C229">
        <v>1426.288329176524</v>
      </c>
      <c r="D229">
        <v>0.408631797248465</v>
      </c>
      <c r="E229">
        <v>175.6167824350737</v>
      </c>
      <c r="F229">
        <v>22.30873465599691</v>
      </c>
      <c r="G229">
        <v>33210.97098154541</v>
      </c>
      <c r="H229">
        <v>0.380009145125252</v>
      </c>
      <c r="I229">
        <v>0.1780414620537395</v>
      </c>
      <c r="J229">
        <v>16.34960160956192</v>
      </c>
      <c r="K229">
        <v>2.832911405364974</v>
      </c>
      <c r="L229">
        <v>919.6823141411929</v>
      </c>
      <c r="M229">
        <v>421.6049577951643</v>
      </c>
      <c r="N229">
        <v>615.8379402966025</v>
      </c>
    </row>
    <row r="230" spans="1:14">
      <c r="A230">
        <v>228</v>
      </c>
      <c r="B230">
        <v>23.62159397974284</v>
      </c>
      <c r="C230">
        <v>1431.855086691912</v>
      </c>
      <c r="D230">
        <v>0.4085699418099855</v>
      </c>
      <c r="E230">
        <v>176.1844776588776</v>
      </c>
      <c r="F230">
        <v>22.22200289280432</v>
      </c>
      <c r="G230">
        <v>33210.97098154543</v>
      </c>
      <c r="H230">
        <v>0.3800536100294223</v>
      </c>
      <c r="I230">
        <v>0.1781690377195891</v>
      </c>
      <c r="J230">
        <v>16.36070297798823</v>
      </c>
      <c r="K230">
        <v>2.832911405364974</v>
      </c>
      <c r="L230">
        <v>919.6823141411929</v>
      </c>
      <c r="M230">
        <v>421.440619885432</v>
      </c>
      <c r="N230">
        <v>614.3834969337514</v>
      </c>
    </row>
    <row r="231" spans="1:14">
      <c r="A231">
        <v>229</v>
      </c>
      <c r="B231">
        <v>23.60026662627846</v>
      </c>
      <c r="C231">
        <v>1432.549769216257</v>
      </c>
      <c r="D231">
        <v>0.4084560440366123</v>
      </c>
      <c r="E231">
        <v>176.2749144602715</v>
      </c>
      <c r="F231">
        <v>22.21122683643455</v>
      </c>
      <c r="G231">
        <v>33210.97098154544</v>
      </c>
      <c r="H231">
        <v>0.380030175295304</v>
      </c>
      <c r="I231">
        <v>0.1782038065190508</v>
      </c>
      <c r="J231">
        <v>16.35940741439703</v>
      </c>
      <c r="K231">
        <v>2.832911405364974</v>
      </c>
      <c r="L231">
        <v>919.6823141411929</v>
      </c>
      <c r="M231">
        <v>421.4173450104836</v>
      </c>
      <c r="N231">
        <v>614.6891237899501</v>
      </c>
    </row>
    <row r="232" spans="1:14">
      <c r="A232">
        <v>230</v>
      </c>
      <c r="B232">
        <v>23.76033514803187</v>
      </c>
      <c r="C232">
        <v>1439.16842609377</v>
      </c>
      <c r="D232">
        <v>0.4086309834062621</v>
      </c>
      <c r="E232">
        <v>176.9029613244932</v>
      </c>
      <c r="F232">
        <v>22.10907861903794</v>
      </c>
      <c r="G232">
        <v>33210.97098154543</v>
      </c>
      <c r="H232">
        <v>0.3801508041644815</v>
      </c>
      <c r="I232">
        <v>0.1783151721944895</v>
      </c>
      <c r="J232">
        <v>16.37886308559345</v>
      </c>
      <c r="K232">
        <v>2.832911405364974</v>
      </c>
      <c r="L232">
        <v>919.6823141411929</v>
      </c>
      <c r="M232">
        <v>421.2246900846204</v>
      </c>
      <c r="N232">
        <v>611.8680715547301</v>
      </c>
    </row>
    <row r="233" spans="1:14">
      <c r="A233">
        <v>231</v>
      </c>
      <c r="B233">
        <v>24.04385842208347</v>
      </c>
      <c r="C233">
        <v>1449.547442986215</v>
      </c>
      <c r="D233">
        <v>0.4090030699453636</v>
      </c>
      <c r="E233">
        <v>177.8662334669928</v>
      </c>
      <c r="F233">
        <v>21.95077369319802</v>
      </c>
      <c r="G233">
        <v>33210.97098154542</v>
      </c>
      <c r="H233">
        <v>0.3803677848104954</v>
      </c>
      <c r="I233">
        <v>0.1784826055806747</v>
      </c>
      <c r="J233">
        <v>16.41196235236634</v>
      </c>
      <c r="K233">
        <v>2.832911405364974</v>
      </c>
      <c r="L233">
        <v>919.6823141411929</v>
      </c>
      <c r="M233">
        <v>420.9139259079546</v>
      </c>
      <c r="N233">
        <v>607.0333498526641</v>
      </c>
    </row>
    <row r="234" spans="1:14">
      <c r="A234">
        <v>232</v>
      </c>
      <c r="B234">
        <v>24.22916125132938</v>
      </c>
      <c r="C234">
        <v>1459.99370810799</v>
      </c>
      <c r="D234">
        <v>0.4090425766456207</v>
      </c>
      <c r="E234">
        <v>178.8999986835187</v>
      </c>
      <c r="F234">
        <v>21.79371575496594</v>
      </c>
      <c r="G234">
        <v>33210.97098154543</v>
      </c>
      <c r="H234">
        <v>0.3804944675093751</v>
      </c>
      <c r="I234">
        <v>0.1786976300182529</v>
      </c>
      <c r="J234">
        <v>16.43631147919734</v>
      </c>
      <c r="K234">
        <v>2.832911405364974</v>
      </c>
      <c r="L234">
        <v>919.6823141411929</v>
      </c>
      <c r="M234">
        <v>420.6070988851357</v>
      </c>
      <c r="N234">
        <v>603.74821016723</v>
      </c>
    </row>
    <row r="235" spans="1:14">
      <c r="A235">
        <v>233</v>
      </c>
      <c r="B235">
        <v>24.42410313581531</v>
      </c>
      <c r="C235">
        <v>1470.87006122249</v>
      </c>
      <c r="D235">
        <v>0.4090899801101946</v>
      </c>
      <c r="E235">
        <v>179.9745429851487</v>
      </c>
      <c r="F235">
        <v>21.63256205792826</v>
      </c>
      <c r="G235">
        <v>33210.97098154541</v>
      </c>
      <c r="H235">
        <v>0.3806282325831564</v>
      </c>
      <c r="I235">
        <v>0.1789196960578949</v>
      </c>
      <c r="J235">
        <v>16.46159650002438</v>
      </c>
      <c r="K235">
        <v>2.832911405364974</v>
      </c>
      <c r="L235">
        <v>919.6823141411929</v>
      </c>
      <c r="M235">
        <v>420.2890917749791</v>
      </c>
      <c r="N235">
        <v>600.3505024704831</v>
      </c>
    </row>
    <row r="236" spans="1:14">
      <c r="A236">
        <v>234</v>
      </c>
      <c r="B236">
        <v>24.47638647350953</v>
      </c>
      <c r="C236">
        <v>1477.090213352825</v>
      </c>
      <c r="D236">
        <v>0.4089230835328317</v>
      </c>
      <c r="E236">
        <v>180.6263783476587</v>
      </c>
      <c r="F236">
        <v>21.54146550488578</v>
      </c>
      <c r="G236">
        <v>33210.97098154543</v>
      </c>
      <c r="H236">
        <v>0.3806504212545688</v>
      </c>
      <c r="I236">
        <v>0.1790773281818481</v>
      </c>
      <c r="J236">
        <v>16.47090971599911</v>
      </c>
      <c r="K236">
        <v>2.832911405364974</v>
      </c>
      <c r="L236">
        <v>919.6823141411929</v>
      </c>
      <c r="M236">
        <v>420.1075575814085</v>
      </c>
      <c r="N236">
        <v>599.2257910083179</v>
      </c>
    </row>
    <row r="237" spans="1:14">
      <c r="A237">
        <v>235</v>
      </c>
      <c r="B237">
        <v>24.45843947934899</v>
      </c>
      <c r="C237">
        <v>1477.668556341125</v>
      </c>
      <c r="D237">
        <v>0.4088304317099671</v>
      </c>
      <c r="E237">
        <v>180.7012648865812</v>
      </c>
      <c r="F237">
        <v>21.53303441560057</v>
      </c>
      <c r="G237">
        <v>33210.97098154542</v>
      </c>
      <c r="H237">
        <v>0.3806308144885827</v>
      </c>
      <c r="I237">
        <v>0.1791074060509197</v>
      </c>
      <c r="J237">
        <v>16.46983166875054</v>
      </c>
      <c r="K237">
        <v>2.832911405364974</v>
      </c>
      <c r="L237">
        <v>919.6823141411929</v>
      </c>
      <c r="M237">
        <v>420.0873099812753</v>
      </c>
      <c r="N237">
        <v>599.4483094642852</v>
      </c>
    </row>
    <row r="238" spans="1:14">
      <c r="A238">
        <v>236</v>
      </c>
      <c r="B238">
        <v>24.65910806684421</v>
      </c>
      <c r="C238">
        <v>1485.619498505588</v>
      </c>
      <c r="D238">
        <v>0.4090581182616341</v>
      </c>
      <c r="E238">
        <v>181.449443497818</v>
      </c>
      <c r="F238">
        <v>21.4177909690545</v>
      </c>
      <c r="G238">
        <v>33210.97098154544</v>
      </c>
      <c r="H238">
        <v>0.3807827826964947</v>
      </c>
      <c r="I238">
        <v>0.1792351229617449</v>
      </c>
      <c r="J238">
        <v>16.49301874541547</v>
      </c>
      <c r="K238">
        <v>2.832911405364974</v>
      </c>
      <c r="L238">
        <v>919.6823141411929</v>
      </c>
      <c r="M238">
        <v>419.8598292994651</v>
      </c>
      <c r="N238">
        <v>596.2061598732245</v>
      </c>
    </row>
    <row r="239" spans="1:14">
      <c r="A239">
        <v>237</v>
      </c>
      <c r="B239">
        <v>24.87599023868243</v>
      </c>
      <c r="C239">
        <v>1497.777196498057</v>
      </c>
      <c r="D239">
        <v>0.4091075359213725</v>
      </c>
      <c r="E239">
        <v>182.6497704933566</v>
      </c>
      <c r="F239">
        <v>21.24393932084113</v>
      </c>
      <c r="G239">
        <v>33210.97098154543</v>
      </c>
      <c r="H239">
        <v>0.3809314820999646</v>
      </c>
      <c r="I239">
        <v>0.1794819005513424</v>
      </c>
      <c r="J239">
        <v>16.52057314811344</v>
      </c>
      <c r="K239">
        <v>2.832911405364974</v>
      </c>
      <c r="L239">
        <v>919.6823141411929</v>
      </c>
      <c r="M239">
        <v>419.5081590734935</v>
      </c>
      <c r="N239">
        <v>592.5482014473433</v>
      </c>
    </row>
    <row r="240" spans="1:14">
      <c r="A240">
        <v>238</v>
      </c>
      <c r="B240">
        <v>25.02232930244104</v>
      </c>
      <c r="C240">
        <v>1507.773683291478</v>
      </c>
      <c r="D240">
        <v>0.4090468225532126</v>
      </c>
      <c r="E240">
        <v>183.6566829367125</v>
      </c>
      <c r="F240">
        <v>21.10309274604388</v>
      </c>
      <c r="G240">
        <v>33210.97098154544</v>
      </c>
      <c r="H240">
        <v>0.3810248326837769</v>
      </c>
      <c r="I240">
        <v>0.1796983286282572</v>
      </c>
      <c r="J240">
        <v>16.54031445403275</v>
      </c>
      <c r="K240">
        <v>2.832911405364974</v>
      </c>
      <c r="L240">
        <v>919.6823141411929</v>
      </c>
      <c r="M240">
        <v>419.2226607053771</v>
      </c>
      <c r="N240">
        <v>590.02219412195</v>
      </c>
    </row>
    <row r="241" spans="1:14">
      <c r="A241">
        <v>239</v>
      </c>
      <c r="B241">
        <v>25.15042981602799</v>
      </c>
      <c r="C241">
        <v>1509.77308725588</v>
      </c>
      <c r="D241">
        <v>0.4093466295189948</v>
      </c>
      <c r="E241">
        <v>183.7952319419634</v>
      </c>
      <c r="F241">
        <v>21.07514576006715</v>
      </c>
      <c r="G241">
        <v>33210.97098154544</v>
      </c>
      <c r="H241">
        <v>0.3811329408178042</v>
      </c>
      <c r="I241">
        <v>0.1796959147556956</v>
      </c>
      <c r="J241">
        <v>16.55255012547126</v>
      </c>
      <c r="K241">
        <v>2.832911405364974</v>
      </c>
      <c r="L241">
        <v>919.6823141411929</v>
      </c>
      <c r="M241">
        <v>419.1602603029707</v>
      </c>
      <c r="N241">
        <v>588.2061165546842</v>
      </c>
    </row>
    <row r="242" spans="1:14">
      <c r="A242">
        <v>240</v>
      </c>
      <c r="B242">
        <v>25.1738555827112</v>
      </c>
      <c r="C242">
        <v>1508.629036292852</v>
      </c>
      <c r="D242">
        <v>0.4094788811665734</v>
      </c>
      <c r="E242">
        <v>183.6545181475393</v>
      </c>
      <c r="F242">
        <v>21.09112784726204</v>
      </c>
      <c r="G242">
        <v>33210.97098154543</v>
      </c>
      <c r="H242">
        <v>0.3811580821797214</v>
      </c>
      <c r="I242">
        <v>0.1796544075910582</v>
      </c>
      <c r="J242">
        <v>16.55367643765106</v>
      </c>
      <c r="K242">
        <v>2.832911405364974</v>
      </c>
      <c r="L242">
        <v>919.6823141411929</v>
      </c>
      <c r="M242">
        <v>419.1891091087522</v>
      </c>
      <c r="N242">
        <v>587.9901752443454</v>
      </c>
    </row>
    <row r="243" spans="1:14">
      <c r="A243">
        <v>241</v>
      </c>
      <c r="B243">
        <v>25.38439066913382</v>
      </c>
      <c r="C243">
        <v>1521.719620831382</v>
      </c>
      <c r="D243">
        <v>0.4094561454923967</v>
      </c>
      <c r="E243">
        <v>184.9602408019926</v>
      </c>
      <c r="F243">
        <v>20.90969153776194</v>
      </c>
      <c r="G243">
        <v>33210.97098154543</v>
      </c>
      <c r="H243">
        <v>0.3812974339116867</v>
      </c>
      <c r="I243">
        <v>0.1799292069190428</v>
      </c>
      <c r="J243">
        <v>16.58078594576338</v>
      </c>
      <c r="K243">
        <v>2.832911405364974</v>
      </c>
      <c r="L243">
        <v>919.6823141411929</v>
      </c>
      <c r="M243">
        <v>418.8148550617046</v>
      </c>
      <c r="N243">
        <v>584.4669389325869</v>
      </c>
    </row>
    <row r="244" spans="1:14">
      <c r="A244">
        <v>242</v>
      </c>
      <c r="B244">
        <v>25.61938990442428</v>
      </c>
      <c r="C244">
        <v>1530.23889073274</v>
      </c>
      <c r="D244">
        <v>0.4097437570814375</v>
      </c>
      <c r="E244">
        <v>185.7480303297376</v>
      </c>
      <c r="F244">
        <v>20.79328140935445</v>
      </c>
      <c r="G244">
        <v>33210.97098154543</v>
      </c>
      <c r="H244">
        <v>0.3814758355853985</v>
      </c>
      <c r="I244">
        <v>0.1800629653166868</v>
      </c>
      <c r="J244">
        <v>16.60637937485453</v>
      </c>
      <c r="K244">
        <v>2.832911405364974</v>
      </c>
      <c r="L244">
        <v>919.6823141411929</v>
      </c>
      <c r="M244">
        <v>418.5667129133111</v>
      </c>
      <c r="N244">
        <v>580.9795489665223</v>
      </c>
    </row>
    <row r="245" spans="1:14">
      <c r="A245">
        <v>243</v>
      </c>
      <c r="B245">
        <v>25.6708800723777</v>
      </c>
      <c r="C245">
        <v>1534.768543118267</v>
      </c>
      <c r="D245">
        <v>0.4096732223519247</v>
      </c>
      <c r="E245">
        <v>186.2133438530215</v>
      </c>
      <c r="F245">
        <v>20.73191297881086</v>
      </c>
      <c r="G245">
        <v>33210.97098154544</v>
      </c>
      <c r="H245">
        <v>0.3815059899915225</v>
      </c>
      <c r="I245">
        <v>0.1801616948432651</v>
      </c>
      <c r="J245">
        <v>16.61383001214098</v>
      </c>
      <c r="K245">
        <v>2.832911405364974</v>
      </c>
      <c r="L245">
        <v>919.6823141411929</v>
      </c>
      <c r="M245">
        <v>418.4446021066819</v>
      </c>
      <c r="N245">
        <v>580.0390163875666</v>
      </c>
    </row>
    <row r="246" spans="1:14">
      <c r="A246">
        <v>244</v>
      </c>
      <c r="B246">
        <v>25.68743198046873</v>
      </c>
      <c r="C246">
        <v>1534.187716597756</v>
      </c>
      <c r="D246">
        <v>0.4097512204679921</v>
      </c>
      <c r="E246">
        <v>186.1389245614231</v>
      </c>
      <c r="F246">
        <v>20.73976185202811</v>
      </c>
      <c r="G246">
        <v>33210.97098154543</v>
      </c>
      <c r="H246">
        <v>0.3815221826002894</v>
      </c>
      <c r="I246">
        <v>0.180141889221907</v>
      </c>
      <c r="J246">
        <v>16.61479384372226</v>
      </c>
      <c r="K246">
        <v>2.832911405364974</v>
      </c>
      <c r="L246">
        <v>919.6823141411929</v>
      </c>
      <c r="M246">
        <v>418.4557552949121</v>
      </c>
      <c r="N246">
        <v>579.9012845146685</v>
      </c>
    </row>
    <row r="247" spans="1:14">
      <c r="A247">
        <v>245</v>
      </c>
      <c r="B247">
        <v>25.85269247425266</v>
      </c>
      <c r="C247">
        <v>1547.099380712552</v>
      </c>
      <c r="D247">
        <v>0.4095977303158977</v>
      </c>
      <c r="E247">
        <v>187.4517150727807</v>
      </c>
      <c r="F247">
        <v>20.56667352803764</v>
      </c>
      <c r="G247">
        <v>33210.97098154544</v>
      </c>
      <c r="H247">
        <v>0.3816216010147859</v>
      </c>
      <c r="I247">
        <v>0.1804320800885197</v>
      </c>
      <c r="J247">
        <v>16.63744914339673</v>
      </c>
      <c r="K247">
        <v>2.832911405364974</v>
      </c>
      <c r="L247">
        <v>919.6823141411929</v>
      </c>
      <c r="M247">
        <v>418.0909909624256</v>
      </c>
      <c r="N247">
        <v>577.0699971758291</v>
      </c>
    </row>
    <row r="248" spans="1:14">
      <c r="A248">
        <v>246</v>
      </c>
      <c r="B248">
        <v>25.92403077908105</v>
      </c>
      <c r="C248">
        <v>1553.641318274101</v>
      </c>
      <c r="D248">
        <v>0.4094801497477371</v>
      </c>
      <c r="E248">
        <v>188.1239835728827</v>
      </c>
      <c r="F248">
        <v>20.48007317022876</v>
      </c>
      <c r="G248">
        <v>33210.97098154544</v>
      </c>
      <c r="H248">
        <v>0.3816599414417855</v>
      </c>
      <c r="I248">
        <v>0.1805892499495579</v>
      </c>
      <c r="J248">
        <v>16.64782783131781</v>
      </c>
      <c r="K248">
        <v>2.832911405364974</v>
      </c>
      <c r="L248">
        <v>919.6823141411929</v>
      </c>
      <c r="M248">
        <v>417.9031414562729</v>
      </c>
      <c r="N248">
        <v>575.8128249501549</v>
      </c>
    </row>
    <row r="249" spans="1:14">
      <c r="A249">
        <v>247</v>
      </c>
      <c r="B249">
        <v>25.93749413785778</v>
      </c>
      <c r="C249">
        <v>1553.069212155749</v>
      </c>
      <c r="D249">
        <v>0.4095468139795932</v>
      </c>
      <c r="E249">
        <v>188.0524206698597</v>
      </c>
      <c r="F249">
        <v>20.48761744132323</v>
      </c>
      <c r="G249">
        <v>33210.97098154543</v>
      </c>
      <c r="H249">
        <v>0.3816732035959162</v>
      </c>
      <c r="I249">
        <v>0.1805721614193525</v>
      </c>
      <c r="J249">
        <v>16.64854787672706</v>
      </c>
      <c r="K249">
        <v>2.832911405364974</v>
      </c>
      <c r="L249">
        <v>919.6823141411929</v>
      </c>
      <c r="M249">
        <v>417.9131105550929</v>
      </c>
      <c r="N249">
        <v>575.700711472486</v>
      </c>
    </row>
    <row r="250" spans="1:14">
      <c r="A250">
        <v>248</v>
      </c>
      <c r="B250">
        <v>26.15515014650731</v>
      </c>
      <c r="C250">
        <v>1564.812177558408</v>
      </c>
      <c r="D250">
        <v>0.4096148242743395</v>
      </c>
      <c r="E250">
        <v>189.203327608334</v>
      </c>
      <c r="F250">
        <v>20.33387031035972</v>
      </c>
      <c r="G250">
        <v>33210.97098154543</v>
      </c>
      <c r="H250">
        <v>0.3818242581000739</v>
      </c>
      <c r="I250">
        <v>0.1808023784976154</v>
      </c>
      <c r="J250">
        <v>16.67433329410298</v>
      </c>
      <c r="K250">
        <v>2.832911405364974</v>
      </c>
      <c r="L250">
        <v>919.6823141411929</v>
      </c>
      <c r="M250">
        <v>417.5816291875886</v>
      </c>
      <c r="N250">
        <v>572.3689653271849</v>
      </c>
    </row>
    <row r="251" spans="1:14">
      <c r="A251">
        <v>249</v>
      </c>
      <c r="B251">
        <v>26.43626991841261</v>
      </c>
      <c r="C251">
        <v>1570.983121122809</v>
      </c>
      <c r="D251">
        <v>0.4101448897275137</v>
      </c>
      <c r="E251">
        <v>189.7042604735709</v>
      </c>
      <c r="F251">
        <v>20.2539972904374</v>
      </c>
      <c r="G251">
        <v>33210.97098154543</v>
      </c>
      <c r="H251">
        <v>0.3820508490096112</v>
      </c>
      <c r="I251">
        <v>0.1808512429044073</v>
      </c>
      <c r="J251">
        <v>16.7012592405361</v>
      </c>
      <c r="K251">
        <v>2.832911405364974</v>
      </c>
      <c r="L251">
        <v>919.6823141411929</v>
      </c>
      <c r="M251">
        <v>417.3950131188473</v>
      </c>
      <c r="N251">
        <v>568.6626946435382</v>
      </c>
    </row>
    <row r="252" spans="1:14">
      <c r="A252">
        <v>250</v>
      </c>
      <c r="B252">
        <v>26.63246854310596</v>
      </c>
      <c r="C252">
        <v>1582.103607397368</v>
      </c>
      <c r="D252">
        <v>0.410172103838856</v>
      </c>
      <c r="E252">
        <v>190.799534100179</v>
      </c>
      <c r="F252">
        <v>20.11163347948333</v>
      </c>
      <c r="G252">
        <v>33210.97098154545</v>
      </c>
      <c r="H252">
        <v>0.3821840153520575</v>
      </c>
      <c r="I252">
        <v>0.1810769079489804</v>
      </c>
      <c r="J252">
        <v>16.72444092999283</v>
      </c>
      <c r="K252">
        <v>2.832911405364974</v>
      </c>
      <c r="L252">
        <v>919.6823141411929</v>
      </c>
      <c r="M252">
        <v>417.079884079516</v>
      </c>
      <c r="N252">
        <v>565.7556343845044</v>
      </c>
    </row>
    <row r="253" spans="1:14">
      <c r="A253">
        <v>251</v>
      </c>
      <c r="B253">
        <v>26.74568481952696</v>
      </c>
      <c r="C253">
        <v>1585.747170914913</v>
      </c>
      <c r="D253">
        <v>0.4103248623914931</v>
      </c>
      <c r="E253">
        <v>191.1282974162935</v>
      </c>
      <c r="F253">
        <v>20.06542307761844</v>
      </c>
      <c r="G253">
        <v>33210.97098154543</v>
      </c>
      <c r="H253">
        <v>0.3822708653968023</v>
      </c>
      <c r="I253">
        <v>0.1811277289887697</v>
      </c>
      <c r="J253">
        <v>16.73590077848298</v>
      </c>
      <c r="K253">
        <v>2.832911405364974</v>
      </c>
      <c r="L253">
        <v>919.6823141411929</v>
      </c>
      <c r="M253">
        <v>416.9750476449706</v>
      </c>
      <c r="N253">
        <v>564.2664665674564</v>
      </c>
    </row>
    <row r="254" spans="1:14">
      <c r="A254">
        <v>252</v>
      </c>
      <c r="B254">
        <v>26.76382442064014</v>
      </c>
      <c r="C254">
        <v>1584.737996580942</v>
      </c>
      <c r="D254">
        <v>0.4104262965794645</v>
      </c>
      <c r="E254">
        <v>191.0067186331105</v>
      </c>
      <c r="F254">
        <v>20.07820090588653</v>
      </c>
      <c r="G254">
        <v>33210.97098154545</v>
      </c>
      <c r="H254">
        <v>0.38228992932007</v>
      </c>
      <c r="I254">
        <v>0.1810933510700065</v>
      </c>
      <c r="J254">
        <v>16.7366899180467</v>
      </c>
      <c r="K254">
        <v>2.832911405364974</v>
      </c>
      <c r="L254">
        <v>919.6823141411929</v>
      </c>
      <c r="M254">
        <v>416.9994911976427</v>
      </c>
      <c r="N254">
        <v>564.1371306132861</v>
      </c>
    </row>
    <row r="255" spans="1:14">
      <c r="A255">
        <v>253</v>
      </c>
      <c r="B255">
        <v>26.88872433905216</v>
      </c>
      <c r="C255">
        <v>1592.600544340559</v>
      </c>
      <c r="D255">
        <v>0.410404692164529</v>
      </c>
      <c r="E255">
        <v>191.7893037766734</v>
      </c>
      <c r="F255">
        <v>19.97907635509397</v>
      </c>
      <c r="G255">
        <v>33210.97098154542</v>
      </c>
      <c r="H255">
        <v>0.382372202348373</v>
      </c>
      <c r="I255">
        <v>0.1812573581652532</v>
      </c>
      <c r="J255">
        <v>16.75179538027829</v>
      </c>
      <c r="K255">
        <v>2.832911405364974</v>
      </c>
      <c r="L255">
        <v>919.6823141411929</v>
      </c>
      <c r="M255">
        <v>416.7795881656514</v>
      </c>
      <c r="N255">
        <v>562.2489883157647</v>
      </c>
    </row>
    <row r="256" spans="1:14">
      <c r="A256">
        <v>254</v>
      </c>
      <c r="B256">
        <v>27.09134508250407</v>
      </c>
      <c r="C256">
        <v>1606.590141118827</v>
      </c>
      <c r="D256">
        <v>0.4103087542329022</v>
      </c>
      <c r="E256">
        <v>193.1928042781771</v>
      </c>
      <c r="F256">
        <v>19.8051058973795</v>
      </c>
      <c r="G256">
        <v>33210.97098154543</v>
      </c>
      <c r="H256">
        <v>0.3825008640003835</v>
      </c>
      <c r="I256">
        <v>0.181560130693364</v>
      </c>
      <c r="J256">
        <v>16.77689406105648</v>
      </c>
      <c r="K256">
        <v>2.832911405364974</v>
      </c>
      <c r="L256">
        <v>919.6823141411929</v>
      </c>
      <c r="M256">
        <v>416.3883409692565</v>
      </c>
      <c r="N256">
        <v>559.1910238999565</v>
      </c>
    </row>
    <row r="257" spans="1:14">
      <c r="A257">
        <v>255</v>
      </c>
      <c r="B257">
        <v>27.29756365939203</v>
      </c>
      <c r="C257">
        <v>1615.566488625308</v>
      </c>
      <c r="D257">
        <v>0.4104662242949794</v>
      </c>
      <c r="E257">
        <v>194.0462814301541</v>
      </c>
      <c r="F257">
        <v>19.69506554052066</v>
      </c>
      <c r="G257">
        <v>33210.97098154543</v>
      </c>
      <c r="H257">
        <v>0.3826500935947049</v>
      </c>
      <c r="I257">
        <v>0.1817204724273757</v>
      </c>
      <c r="J257">
        <v>16.79885090381659</v>
      </c>
      <c r="K257">
        <v>2.832911405364974</v>
      </c>
      <c r="L257">
        <v>919.6823141411929</v>
      </c>
      <c r="M257">
        <v>416.1332553788369</v>
      </c>
      <c r="N257">
        <v>556.4210422253389</v>
      </c>
    </row>
    <row r="258" spans="1:14">
      <c r="A258">
        <v>256</v>
      </c>
      <c r="B258">
        <v>27.5141816357893</v>
      </c>
      <c r="C258">
        <v>1625.019401733665</v>
      </c>
      <c r="D258">
        <v>0.4106277903316523</v>
      </c>
      <c r="E258">
        <v>194.9451700704868</v>
      </c>
      <c r="F258">
        <v>19.58049722027825</v>
      </c>
      <c r="G258">
        <v>33210.97098154543</v>
      </c>
      <c r="H258">
        <v>0.3828064605869668</v>
      </c>
      <c r="I258">
        <v>0.1818898291037289</v>
      </c>
      <c r="J258">
        <v>16.82174859654828</v>
      </c>
      <c r="K258">
        <v>2.832911405364974</v>
      </c>
      <c r="L258">
        <v>919.6823141411929</v>
      </c>
      <c r="M258">
        <v>415.8649673424268</v>
      </c>
      <c r="N258">
        <v>553.5531852008863</v>
      </c>
    </row>
    <row r="259" spans="1:14">
      <c r="A259">
        <v>257</v>
      </c>
      <c r="B259">
        <v>27.63907425860913</v>
      </c>
      <c r="C259">
        <v>1627.377464809848</v>
      </c>
      <c r="D259">
        <v>0.4108692862644636</v>
      </c>
      <c r="E259">
        <v>195.1269320357897</v>
      </c>
      <c r="F259">
        <v>19.55212516246938</v>
      </c>
      <c r="G259">
        <v>33210.97098154543</v>
      </c>
      <c r="H259">
        <v>0.3829073396943665</v>
      </c>
      <c r="I259">
        <v>0.1818974325498058</v>
      </c>
      <c r="J259">
        <v>16.83292337796228</v>
      </c>
      <c r="K259">
        <v>2.832911405364974</v>
      </c>
      <c r="L259">
        <v>919.6823141411929</v>
      </c>
      <c r="M259">
        <v>415.7970611658915</v>
      </c>
      <c r="N259">
        <v>552.1449370592386</v>
      </c>
    </row>
    <row r="260" spans="1:14">
      <c r="A260">
        <v>258</v>
      </c>
      <c r="B260">
        <v>27.653315567752</v>
      </c>
      <c r="C260">
        <v>1626.502223114118</v>
      </c>
      <c r="D260">
        <v>0.4109501118990865</v>
      </c>
      <c r="E260">
        <v>195.0229293987226</v>
      </c>
      <c r="F260">
        <v>19.56264641165006</v>
      </c>
      <c r="G260">
        <v>33210.97098154543</v>
      </c>
      <c r="H260">
        <v>0.3829222177314726</v>
      </c>
      <c r="I260">
        <v>0.1818682175015803</v>
      </c>
      <c r="J260">
        <v>16.83348242971993</v>
      </c>
      <c r="K260">
        <v>2.832911405364974</v>
      </c>
      <c r="L260">
        <v>919.6823141411929</v>
      </c>
      <c r="M260">
        <v>415.8183950438092</v>
      </c>
      <c r="N260">
        <v>552.0748705499898</v>
      </c>
    </row>
    <row r="261" spans="1:14">
      <c r="A261">
        <v>259</v>
      </c>
      <c r="B261">
        <v>27.80599794083524</v>
      </c>
      <c r="C261">
        <v>1636.162530848441</v>
      </c>
      <c r="D261">
        <v>0.4109177872952016</v>
      </c>
      <c r="E261">
        <v>195.9826891044412</v>
      </c>
      <c r="F261">
        <v>19.4471437150223</v>
      </c>
      <c r="G261">
        <v>33210.97098154542</v>
      </c>
      <c r="H261">
        <v>0.383022165255852</v>
      </c>
      <c r="I261">
        <v>0.1820720948001645</v>
      </c>
      <c r="J261">
        <v>16.85131619553502</v>
      </c>
      <c r="K261">
        <v>2.832911405364974</v>
      </c>
      <c r="L261">
        <v>919.6823141411929</v>
      </c>
      <c r="M261">
        <v>415.5484721391445</v>
      </c>
      <c r="N261">
        <v>549.8772774655912</v>
      </c>
    </row>
    <row r="262" spans="1:14">
      <c r="A262">
        <v>260</v>
      </c>
      <c r="B262">
        <v>28.05141465331429</v>
      </c>
      <c r="C262">
        <v>1646.465378656117</v>
      </c>
      <c r="D262">
        <v>0.4111122332968541</v>
      </c>
      <c r="E262">
        <v>196.9563596654087</v>
      </c>
      <c r="F262">
        <v>19.32545214191834</v>
      </c>
      <c r="G262">
        <v>33210.97098154542</v>
      </c>
      <c r="H262">
        <v>0.3831997210473649</v>
      </c>
      <c r="I262">
        <v>0.1822531906378325</v>
      </c>
      <c r="J262">
        <v>16.87652321103602</v>
      </c>
      <c r="K262">
        <v>2.832911405364974</v>
      </c>
      <c r="L262">
        <v>919.6823141411929</v>
      </c>
      <c r="M262">
        <v>415.2563677057171</v>
      </c>
      <c r="N262">
        <v>546.7746305373555</v>
      </c>
    </row>
    <row r="263" spans="1:14">
      <c r="A263">
        <v>261</v>
      </c>
      <c r="B263">
        <v>28.25493423595373</v>
      </c>
      <c r="C263">
        <v>1653.239784332434</v>
      </c>
      <c r="D263">
        <v>0.4113536970710165</v>
      </c>
      <c r="E263">
        <v>197.5713502278224</v>
      </c>
      <c r="F263">
        <v>19.24626311324368</v>
      </c>
      <c r="G263">
        <v>33210.97098154543</v>
      </c>
      <c r="H263">
        <v>0.3833523212642996</v>
      </c>
      <c r="I263">
        <v>0.1823539173107772</v>
      </c>
      <c r="J263">
        <v>16.89619285071298</v>
      </c>
      <c r="K263">
        <v>2.832911405364974</v>
      </c>
      <c r="L263">
        <v>919.6823141411929</v>
      </c>
      <c r="M263">
        <v>415.0621273478979</v>
      </c>
      <c r="N263">
        <v>544.3475691808547</v>
      </c>
    </row>
    <row r="264" spans="1:14">
      <c r="A264">
        <v>262</v>
      </c>
      <c r="B264">
        <v>28.2954549582172</v>
      </c>
      <c r="C264">
        <v>1659.54008019198</v>
      </c>
      <c r="D264">
        <v>0.4111693635268997</v>
      </c>
      <c r="E264">
        <v>198.2316670438634</v>
      </c>
      <c r="F264">
        <v>19.17319639237842</v>
      </c>
      <c r="G264">
        <v>33210.97098154543</v>
      </c>
      <c r="H264">
        <v>0.3833666082337464</v>
      </c>
      <c r="I264">
        <v>0.1825138378006277</v>
      </c>
      <c r="J264">
        <v>16.90306762533426</v>
      </c>
      <c r="K264">
        <v>2.832911405364974</v>
      </c>
      <c r="L264">
        <v>919.6823141411929</v>
      </c>
      <c r="M264">
        <v>414.8893971199013</v>
      </c>
      <c r="N264">
        <v>543.554818843529</v>
      </c>
    </row>
    <row r="265" spans="1:14">
      <c r="A265">
        <v>263</v>
      </c>
      <c r="B265">
        <v>28.2702947823335</v>
      </c>
      <c r="C265">
        <v>1660.614617166089</v>
      </c>
      <c r="D265">
        <v>0.4110474527987775</v>
      </c>
      <c r="E265">
        <v>198.3631075596178</v>
      </c>
      <c r="F265">
        <v>19.16078995669942</v>
      </c>
      <c r="G265">
        <v>33210.97098154544</v>
      </c>
      <c r="H265">
        <v>0.383340659926327</v>
      </c>
      <c r="I265">
        <v>0.1825593617004353</v>
      </c>
      <c r="J265">
        <v>16.90179677745709</v>
      </c>
      <c r="K265">
        <v>2.832911405364974</v>
      </c>
      <c r="L265">
        <v>919.6823141411929</v>
      </c>
      <c r="M265">
        <v>414.8581002803439</v>
      </c>
      <c r="N265">
        <v>543.7295253267191</v>
      </c>
    </row>
    <row r="266" spans="1:14">
      <c r="A266">
        <v>264</v>
      </c>
      <c r="B266">
        <v>28.54416999506391</v>
      </c>
      <c r="C266">
        <v>1670.474187914945</v>
      </c>
      <c r="D266">
        <v>0.411338568148269</v>
      </c>
      <c r="E266">
        <v>199.2712754251324</v>
      </c>
      <c r="F266">
        <v>19.04769801816559</v>
      </c>
      <c r="G266">
        <v>33210.97098154543</v>
      </c>
      <c r="H266">
        <v>0.3835445848310885</v>
      </c>
      <c r="I266">
        <v>0.182710215344468</v>
      </c>
      <c r="J266">
        <v>16.92843041712837</v>
      </c>
      <c r="K266">
        <v>2.832911405364974</v>
      </c>
      <c r="L266">
        <v>919.6823141411929</v>
      </c>
      <c r="M266">
        <v>414.5824850324326</v>
      </c>
      <c r="N266">
        <v>540.490489147459</v>
      </c>
    </row>
    <row r="267" spans="1:14">
      <c r="A267">
        <v>265</v>
      </c>
      <c r="B267">
        <v>28.72351677594566</v>
      </c>
      <c r="C267">
        <v>1681.825688239314</v>
      </c>
      <c r="D267">
        <v>0.4112992215295007</v>
      </c>
      <c r="E267">
        <v>200.396956146462</v>
      </c>
      <c r="F267">
        <v>18.91913537832504</v>
      </c>
      <c r="G267">
        <v>33210.97098154543</v>
      </c>
      <c r="H267">
        <v>0.383661792482169</v>
      </c>
      <c r="I267">
        <v>0.1829482494515735</v>
      </c>
      <c r="J267">
        <v>16.94858826690098</v>
      </c>
      <c r="K267">
        <v>2.832911405364974</v>
      </c>
      <c r="L267">
        <v>919.6823141411929</v>
      </c>
      <c r="M267">
        <v>414.269566686822</v>
      </c>
      <c r="N267">
        <v>538.0954076372448</v>
      </c>
    </row>
    <row r="268" spans="1:14">
      <c r="A268">
        <v>266</v>
      </c>
      <c r="B268">
        <v>28.79989708905078</v>
      </c>
      <c r="C268">
        <v>1685.890388630712</v>
      </c>
      <c r="D268">
        <v>0.4113116551462129</v>
      </c>
      <c r="E268">
        <v>200.7918670605456</v>
      </c>
      <c r="F268">
        <v>18.87352113347508</v>
      </c>
      <c r="G268">
        <v>33210.97098154543</v>
      </c>
      <c r="H268">
        <v>0.3837121807919573</v>
      </c>
      <c r="I268">
        <v>0.1830382856664718</v>
      </c>
      <c r="J268">
        <v>16.95669053071422</v>
      </c>
      <c r="K268">
        <v>2.832911405364974</v>
      </c>
      <c r="L268">
        <v>919.6823141411929</v>
      </c>
      <c r="M268">
        <v>414.1477935156746</v>
      </c>
      <c r="N268">
        <v>537.1317229581686</v>
      </c>
    </row>
    <row r="269" spans="1:14">
      <c r="A269">
        <v>267</v>
      </c>
      <c r="B269">
        <v>28.79620374125676</v>
      </c>
      <c r="C269">
        <v>1686.181566702878</v>
      </c>
      <c r="D269">
        <v>0.4112877964495326</v>
      </c>
      <c r="E269">
        <v>200.8254988408999</v>
      </c>
      <c r="F269">
        <v>18.87026196162363</v>
      </c>
      <c r="G269">
        <v>33210.97098154544</v>
      </c>
      <c r="H269">
        <v>0.383707921544966</v>
      </c>
      <c r="I269">
        <v>0.1830492359539689</v>
      </c>
      <c r="J269">
        <v>16.95658804808846</v>
      </c>
      <c r="K269">
        <v>2.832911405364974</v>
      </c>
      <c r="L269">
        <v>919.6823141411929</v>
      </c>
      <c r="M269">
        <v>414.1391458892087</v>
      </c>
      <c r="N269">
        <v>537.1430313884274</v>
      </c>
    </row>
    <row r="270" spans="1:14">
      <c r="A270">
        <v>268</v>
      </c>
      <c r="B270">
        <v>29.05727638122047</v>
      </c>
      <c r="C270">
        <v>1693.135532582111</v>
      </c>
      <c r="D270">
        <v>0.4116694611769879</v>
      </c>
      <c r="E270">
        <v>201.4257409751444</v>
      </c>
      <c r="F270">
        <v>18.7927589175447</v>
      </c>
      <c r="G270">
        <v>33210.97098154543</v>
      </c>
      <c r="H270">
        <v>0.3839090989524175</v>
      </c>
      <c r="I270">
        <v>0.1831251263824479</v>
      </c>
      <c r="J270">
        <v>16.98009805042242</v>
      </c>
      <c r="K270">
        <v>2.832911405364974</v>
      </c>
      <c r="L270">
        <v>919.6823141411929</v>
      </c>
      <c r="M270">
        <v>413.9425949435004</v>
      </c>
      <c r="N270">
        <v>534.3277034726128</v>
      </c>
    </row>
    <row r="271" spans="1:14">
      <c r="A271">
        <v>269</v>
      </c>
      <c r="B271">
        <v>29.18619980546493</v>
      </c>
      <c r="C271">
        <v>1695.659047648968</v>
      </c>
      <c r="D271">
        <v>0.4118973269757337</v>
      </c>
      <c r="E271">
        <v>201.6238680471472</v>
      </c>
      <c r="F271">
        <v>18.7647911428072</v>
      </c>
      <c r="G271">
        <v>33210.97098154542</v>
      </c>
      <c r="H271">
        <v>0.3840108866062687</v>
      </c>
      <c r="I271">
        <v>0.1831364784625653</v>
      </c>
      <c r="J271">
        <v>16.9911111381801</v>
      </c>
      <c r="K271">
        <v>2.832911405364974</v>
      </c>
      <c r="L271">
        <v>919.6823141411929</v>
      </c>
      <c r="M271">
        <v>413.8707805445936</v>
      </c>
      <c r="N271">
        <v>533.0226528520902</v>
      </c>
    </row>
    <row r="272" spans="1:14">
      <c r="A272">
        <v>270</v>
      </c>
      <c r="B272">
        <v>29.17100358511421</v>
      </c>
      <c r="C272">
        <v>1696.124343733142</v>
      </c>
      <c r="D272">
        <v>0.4118344355844313</v>
      </c>
      <c r="E272">
        <v>201.6828251954182</v>
      </c>
      <c r="F272">
        <v>18.75964341653857</v>
      </c>
      <c r="G272">
        <v>33210.97098154544</v>
      </c>
      <c r="H272">
        <v>0.3839961437249685</v>
      </c>
      <c r="I272">
        <v>0.1831592321370276</v>
      </c>
      <c r="J272">
        <v>16.99026185297367</v>
      </c>
      <c r="K272">
        <v>2.832911405364974</v>
      </c>
      <c r="L272">
        <v>919.6823141411929</v>
      </c>
      <c r="M272">
        <v>413.8563167146038</v>
      </c>
      <c r="N272">
        <v>533.1295487931744</v>
      </c>
    </row>
    <row r="273" spans="1:14">
      <c r="A273">
        <v>271</v>
      </c>
      <c r="B273">
        <v>29.42583637946739</v>
      </c>
      <c r="C273">
        <v>1705.952124562875</v>
      </c>
      <c r="D273">
        <v>0.412060993504524</v>
      </c>
      <c r="E273">
        <v>202.5986354344548</v>
      </c>
      <c r="F273">
        <v>18.65157141305905</v>
      </c>
      <c r="G273">
        <v>33210.97098154544</v>
      </c>
      <c r="H273">
        <v>0.3841820050259936</v>
      </c>
      <c r="I273">
        <v>0.1833180843187663</v>
      </c>
      <c r="J273">
        <v>17.01464922186465</v>
      </c>
      <c r="K273">
        <v>2.832911405364974</v>
      </c>
      <c r="L273">
        <v>919.6823141411929</v>
      </c>
      <c r="M273">
        <v>413.5846666719121</v>
      </c>
      <c r="N273">
        <v>530.2568439946145</v>
      </c>
    </row>
    <row r="274" spans="1:14">
      <c r="A274">
        <v>272</v>
      </c>
      <c r="B274">
        <v>29.56929130108757</v>
      </c>
      <c r="C274">
        <v>1719.665876952798</v>
      </c>
      <c r="D274">
        <v>0.411820689449341</v>
      </c>
      <c r="E274">
        <v>203.9991367656821</v>
      </c>
      <c r="F274">
        <v>18.50283145405323</v>
      </c>
      <c r="G274">
        <v>33210.97098154542</v>
      </c>
      <c r="H274">
        <v>0.3842624798901472</v>
      </c>
      <c r="I274">
        <v>0.1836341214486448</v>
      </c>
      <c r="J274">
        <v>17.03285489571225</v>
      </c>
      <c r="K274">
        <v>2.832911405364974</v>
      </c>
      <c r="L274">
        <v>919.6823141411929</v>
      </c>
      <c r="M274">
        <v>413.216190072791</v>
      </c>
      <c r="N274">
        <v>528.1614263030355</v>
      </c>
    </row>
    <row r="275" spans="1:14">
      <c r="A275">
        <v>273</v>
      </c>
      <c r="B275">
        <v>29.79954174797005</v>
      </c>
      <c r="C275">
        <v>1727.615966953291</v>
      </c>
      <c r="D275">
        <v>0.412061938523202</v>
      </c>
      <c r="E275">
        <v>204.7247881543633</v>
      </c>
      <c r="F275">
        <v>18.41768569357319</v>
      </c>
      <c r="G275">
        <v>33210.97098154543</v>
      </c>
      <c r="H275">
        <v>0.3844323828962011</v>
      </c>
      <c r="I275">
        <v>0.1837559582454913</v>
      </c>
      <c r="J275">
        <v>17.05407393814575</v>
      </c>
      <c r="K275">
        <v>2.832911405364974</v>
      </c>
      <c r="L275">
        <v>919.6823141411929</v>
      </c>
      <c r="M275">
        <v>412.9924131339678</v>
      </c>
      <c r="N275">
        <v>525.6837419337356</v>
      </c>
    </row>
    <row r="276" spans="1:14">
      <c r="A276">
        <v>274</v>
      </c>
      <c r="B276">
        <v>29.87630949296367</v>
      </c>
      <c r="C276">
        <v>1732.579249822999</v>
      </c>
      <c r="D276">
        <v>0.4120390997620301</v>
      </c>
      <c r="E276">
        <v>205.2167344374975</v>
      </c>
      <c r="F276">
        <v>18.36492494169884</v>
      </c>
      <c r="G276">
        <v>33210.97098154544</v>
      </c>
      <c r="H276">
        <v>0.3844821904996777</v>
      </c>
      <c r="I276">
        <v>0.1838603598008374</v>
      </c>
      <c r="J276">
        <v>17.06236850847336</v>
      </c>
      <c r="K276">
        <v>2.832911405364974</v>
      </c>
      <c r="L276">
        <v>919.6823141411929</v>
      </c>
      <c r="M276">
        <v>412.8573811832141</v>
      </c>
      <c r="N276">
        <v>524.7113978246259</v>
      </c>
    </row>
    <row r="277" spans="1:14">
      <c r="A277">
        <v>275</v>
      </c>
      <c r="B277">
        <v>29.8563806996702</v>
      </c>
      <c r="C277">
        <v>1733.513106731873</v>
      </c>
      <c r="D277">
        <v>0.4119446578811067</v>
      </c>
      <c r="E277">
        <v>205.3290189609769</v>
      </c>
      <c r="F277">
        <v>18.35503161469073</v>
      </c>
      <c r="G277">
        <v>33210.97098154544</v>
      </c>
      <c r="H277">
        <v>0.3844621331629631</v>
      </c>
      <c r="I277">
        <v>0.1838976698415934</v>
      </c>
      <c r="J277">
        <v>17.06142677372623</v>
      </c>
      <c r="K277">
        <v>2.832911405364974</v>
      </c>
      <c r="L277">
        <v>919.6823141411929</v>
      </c>
      <c r="M277">
        <v>412.8315009720188</v>
      </c>
      <c r="N277">
        <v>524.8229224842221</v>
      </c>
    </row>
    <row r="278" spans="1:14">
      <c r="A278">
        <v>276</v>
      </c>
      <c r="B278">
        <v>30.01580841049914</v>
      </c>
      <c r="C278">
        <v>1738.238683325743</v>
      </c>
      <c r="D278">
        <v>0.4121466361759534</v>
      </c>
      <c r="E278">
        <v>205.7475043532484</v>
      </c>
      <c r="F278">
        <v>18.30513161614036</v>
      </c>
      <c r="G278">
        <v>33210.97098154543</v>
      </c>
      <c r="H278">
        <v>0.384582615402251</v>
      </c>
      <c r="I278">
        <v>0.1839563532392181</v>
      </c>
      <c r="J278">
        <v>17.07555673675941</v>
      </c>
      <c r="K278">
        <v>2.832911405364974</v>
      </c>
      <c r="L278">
        <v>919.6823141411929</v>
      </c>
      <c r="M278">
        <v>412.7011044402154</v>
      </c>
      <c r="N278">
        <v>523.1947596967606</v>
      </c>
    </row>
    <row r="279" spans="1:14">
      <c r="A279">
        <v>277</v>
      </c>
      <c r="B279">
        <v>30.3127860583404</v>
      </c>
      <c r="C279">
        <v>1745.519430272396</v>
      </c>
      <c r="D279">
        <v>0.4125790717700999</v>
      </c>
      <c r="E279">
        <v>206.3624108251274</v>
      </c>
      <c r="F279">
        <v>18.2287789678622</v>
      </c>
      <c r="G279">
        <v>33210.97098154545</v>
      </c>
      <c r="H279">
        <v>0.3848087255179296</v>
      </c>
      <c r="I279">
        <v>0.1840327887301804</v>
      </c>
      <c r="J279">
        <v>17.10089015585741</v>
      </c>
      <c r="K279">
        <v>2.832911405364974</v>
      </c>
      <c r="L279">
        <v>919.6823141411929</v>
      </c>
      <c r="M279">
        <v>412.4906133254381</v>
      </c>
      <c r="N279">
        <v>520.2985467077867</v>
      </c>
    </row>
    <row r="280" spans="1:14">
      <c r="A280">
        <v>278</v>
      </c>
      <c r="B280">
        <v>30.52328633503159</v>
      </c>
      <c r="C280">
        <v>1754.169982418296</v>
      </c>
      <c r="D280">
        <v>0.4127297383946234</v>
      </c>
      <c r="E280">
        <v>207.1752062519249</v>
      </c>
      <c r="F280">
        <v>18.1388851693147</v>
      </c>
      <c r="G280">
        <v>33210.97098154543</v>
      </c>
      <c r="H280">
        <v>0.3849589538961782</v>
      </c>
      <c r="I280">
        <v>0.1841820337465014</v>
      </c>
      <c r="J280">
        <v>17.12056606028636</v>
      </c>
      <c r="K280">
        <v>2.832911405364974</v>
      </c>
      <c r="L280">
        <v>919.6823141411929</v>
      </c>
      <c r="M280">
        <v>412.2516164749666</v>
      </c>
      <c r="N280">
        <v>518.0657517585256</v>
      </c>
    </row>
    <row r="281" spans="1:14">
      <c r="A281">
        <v>279</v>
      </c>
      <c r="B281">
        <v>30.74508165151409</v>
      </c>
      <c r="C281">
        <v>1763.226712399466</v>
      </c>
      <c r="D281">
        <v>0.4128890767545395</v>
      </c>
      <c r="E281">
        <v>208.0252510952853</v>
      </c>
      <c r="F281">
        <v>18.04571565005624</v>
      </c>
      <c r="G281">
        <v>33210.97098154543</v>
      </c>
      <c r="H281">
        <v>0.3851172167790999</v>
      </c>
      <c r="I281">
        <v>0.184337226335456</v>
      </c>
      <c r="J281">
        <v>17.14111420392369</v>
      </c>
      <c r="K281">
        <v>2.832911405364974</v>
      </c>
      <c r="L281">
        <v>919.6823141411929</v>
      </c>
      <c r="M281">
        <v>412.0022223340479</v>
      </c>
      <c r="N281">
        <v>515.7510227689971</v>
      </c>
    </row>
    <row r="282" spans="1:14">
      <c r="A282">
        <v>280</v>
      </c>
      <c r="B282">
        <v>30.81149163293023</v>
      </c>
      <c r="C282">
        <v>1769.084359290116</v>
      </c>
      <c r="D282">
        <v>0.4127996358780433</v>
      </c>
      <c r="E282">
        <v>208.618384271623</v>
      </c>
      <c r="F282">
        <v>17.98596415792868</v>
      </c>
      <c r="G282">
        <v>33210.97098154542</v>
      </c>
      <c r="H282">
        <v>0.3851559495508891</v>
      </c>
      <c r="I282">
        <v>0.1844720898472014</v>
      </c>
      <c r="J282">
        <v>17.14889726633264</v>
      </c>
      <c r="K282">
        <v>2.832911405364974</v>
      </c>
      <c r="L282">
        <v>919.6823141411929</v>
      </c>
      <c r="M282">
        <v>411.8438699022277</v>
      </c>
      <c r="N282">
        <v>514.8255013121674</v>
      </c>
    </row>
    <row r="283" spans="1:14">
      <c r="A283">
        <v>281</v>
      </c>
      <c r="B283">
        <v>30.79502923374456</v>
      </c>
      <c r="C283">
        <v>1769.845324589671</v>
      </c>
      <c r="D283">
        <v>0.4127239565835217</v>
      </c>
      <c r="E283">
        <v>208.7094006631313</v>
      </c>
      <c r="F283">
        <v>17.9782308863184</v>
      </c>
      <c r="G283">
        <v>33210.97098154541</v>
      </c>
      <c r="H283">
        <v>0.3851396770207726</v>
      </c>
      <c r="I283">
        <v>0.1845036081000868</v>
      </c>
      <c r="J283">
        <v>17.14813674850302</v>
      </c>
      <c r="K283">
        <v>2.832911405364974</v>
      </c>
      <c r="L283">
        <v>919.6823141411929</v>
      </c>
      <c r="M283">
        <v>411.821787263499</v>
      </c>
      <c r="N283">
        <v>514.89784703827</v>
      </c>
    </row>
    <row r="284" spans="1:14">
      <c r="A284">
        <v>282</v>
      </c>
      <c r="B284">
        <v>31.00676490654219</v>
      </c>
      <c r="C284">
        <v>1775.270737143964</v>
      </c>
      <c r="D284">
        <v>0.4130157387486219</v>
      </c>
      <c r="E284">
        <v>209.1741249084481</v>
      </c>
      <c r="F284">
        <v>17.92328753738926</v>
      </c>
      <c r="G284">
        <v>33210.97098154543</v>
      </c>
      <c r="H284">
        <v>0.3853000525512131</v>
      </c>
      <c r="I284">
        <v>0.1845580758304601</v>
      </c>
      <c r="J284">
        <v>17.1658741080423</v>
      </c>
      <c r="K284">
        <v>2.832911405364974</v>
      </c>
      <c r="L284">
        <v>919.6823141411929</v>
      </c>
      <c r="M284">
        <v>411.6728103706689</v>
      </c>
      <c r="N284">
        <v>512.9550313279428</v>
      </c>
    </row>
    <row r="285" spans="1:14">
      <c r="A285">
        <v>283</v>
      </c>
      <c r="B285">
        <v>31.24909403298039</v>
      </c>
      <c r="C285">
        <v>1785.261849516702</v>
      </c>
      <c r="D285">
        <v>0.4131815213913906</v>
      </c>
      <c r="E285">
        <v>210.1127650227221</v>
      </c>
      <c r="F285">
        <v>17.82298091854597</v>
      </c>
      <c r="G285">
        <v>33210.97098154543</v>
      </c>
      <c r="H285">
        <v>0.3854723912948506</v>
      </c>
      <c r="I285">
        <v>0.1847290547403289</v>
      </c>
      <c r="J285">
        <v>17.18799648037811</v>
      </c>
      <c r="K285">
        <v>2.832911405364974</v>
      </c>
      <c r="L285">
        <v>919.6823141411929</v>
      </c>
      <c r="M285">
        <v>411.4001364459491</v>
      </c>
      <c r="N285">
        <v>510.4991085920651</v>
      </c>
    </row>
    <row r="286" spans="1:14">
      <c r="A286">
        <v>284</v>
      </c>
      <c r="B286">
        <v>31.41325100170162</v>
      </c>
      <c r="C286">
        <v>1793.914631790842</v>
      </c>
      <c r="D286">
        <v>0.4132134953044682</v>
      </c>
      <c r="E286">
        <v>210.9513280503792</v>
      </c>
      <c r="F286">
        <v>17.73701340892686</v>
      </c>
      <c r="G286">
        <v>33210.97098154544</v>
      </c>
      <c r="H286">
        <v>0.3855844883478719</v>
      </c>
      <c r="I286">
        <v>0.1848947350396305</v>
      </c>
      <c r="J286">
        <v>17.20382971480285</v>
      </c>
      <c r="K286">
        <v>2.832911405364974</v>
      </c>
      <c r="L286">
        <v>919.6823141411929</v>
      </c>
      <c r="M286">
        <v>411.1685171248974</v>
      </c>
      <c r="N286">
        <v>508.7367479246893</v>
      </c>
    </row>
    <row r="287" spans="1:14">
      <c r="A287">
        <v>285</v>
      </c>
      <c r="B287">
        <v>31.53086924255903</v>
      </c>
      <c r="C287">
        <v>1793.924158634902</v>
      </c>
      <c r="D287">
        <v>0.413496095200318</v>
      </c>
      <c r="E287">
        <v>210.8863653874262</v>
      </c>
      <c r="F287">
        <v>17.73691921444265</v>
      </c>
      <c r="G287">
        <v>33210.97098154544</v>
      </c>
      <c r="H287">
        <v>0.3856797575574521</v>
      </c>
      <c r="I287">
        <v>0.1848466804106426</v>
      </c>
      <c r="J287">
        <v>17.21199582780297</v>
      </c>
      <c r="K287">
        <v>2.832911405364974</v>
      </c>
      <c r="L287">
        <v>919.6823141411929</v>
      </c>
      <c r="M287">
        <v>411.1606817384933</v>
      </c>
      <c r="N287">
        <v>507.898548463107</v>
      </c>
    </row>
    <row r="288" spans="1:14">
      <c r="A288">
        <v>286</v>
      </c>
      <c r="B288">
        <v>31.5139246044149</v>
      </c>
      <c r="C288">
        <v>1795.484112241642</v>
      </c>
      <c r="D288">
        <v>0.4133883440156874</v>
      </c>
      <c r="E288">
        <v>211.063297267372</v>
      </c>
      <c r="F288">
        <v>17.72150901342089</v>
      </c>
      <c r="G288">
        <v>33210.97098154542</v>
      </c>
      <c r="H288">
        <v>0.3856618327189277</v>
      </c>
      <c r="I288">
        <v>0.1848984446503826</v>
      </c>
      <c r="J288">
        <v>17.21162010194034</v>
      </c>
      <c r="K288">
        <v>2.832911405364974</v>
      </c>
      <c r="L288">
        <v>919.6823141411929</v>
      </c>
      <c r="M288">
        <v>411.1194251769268</v>
      </c>
      <c r="N288">
        <v>507.9051969565318</v>
      </c>
    </row>
    <row r="289" spans="1:14">
      <c r="A289">
        <v>287</v>
      </c>
      <c r="B289">
        <v>31.78631751668875</v>
      </c>
      <c r="C289">
        <v>1803.44116736014</v>
      </c>
      <c r="D289">
        <v>0.4137061585999103</v>
      </c>
      <c r="E289">
        <v>211.7664521717885</v>
      </c>
      <c r="F289">
        <v>17.64331903608486</v>
      </c>
      <c r="G289">
        <v>33210.97098154544</v>
      </c>
      <c r="H289">
        <v>0.3858628199218619</v>
      </c>
      <c r="I289">
        <v>0.1850005099961374</v>
      </c>
      <c r="J289">
        <v>17.23442159029027</v>
      </c>
      <c r="K289">
        <v>2.832911405364974</v>
      </c>
      <c r="L289">
        <v>919.6823141411929</v>
      </c>
      <c r="M289">
        <v>410.8995835431722</v>
      </c>
      <c r="N289">
        <v>505.4592468362192</v>
      </c>
    </row>
    <row r="290" spans="1:14">
      <c r="A290">
        <v>288</v>
      </c>
      <c r="B290">
        <v>32.03679338758054</v>
      </c>
      <c r="C290">
        <v>1808.802532651813</v>
      </c>
      <c r="D290">
        <v>0.4140743623416577</v>
      </c>
      <c r="E290">
        <v>212.2032562039794</v>
      </c>
      <c r="F290">
        <v>17.59102351095017</v>
      </c>
      <c r="G290">
        <v>33210.97098154544</v>
      </c>
      <c r="H290">
        <v>0.3860509858289754</v>
      </c>
      <c r="I290">
        <v>0.1850435823909002</v>
      </c>
      <c r="J290">
        <v>17.25425674434436</v>
      </c>
      <c r="K290">
        <v>2.832911405364974</v>
      </c>
      <c r="L290">
        <v>919.6823141411929</v>
      </c>
      <c r="M290">
        <v>410.7463567773654</v>
      </c>
      <c r="N290">
        <v>503.3796752029617</v>
      </c>
    </row>
    <row r="291" spans="1:14">
      <c r="A291">
        <v>289</v>
      </c>
      <c r="B291">
        <v>32.13032585400397</v>
      </c>
      <c r="C291">
        <v>1813.800631363325</v>
      </c>
      <c r="D291">
        <v>0.4140784200460885</v>
      </c>
      <c r="E291">
        <v>212.6866767119836</v>
      </c>
      <c r="F291">
        <v>17.54254978653749</v>
      </c>
      <c r="G291">
        <v>33210.97098154543</v>
      </c>
      <c r="H291">
        <v>0.3861116886323103</v>
      </c>
      <c r="I291">
        <v>0.1851547839963874</v>
      </c>
      <c r="J291">
        <v>17.26314199647846</v>
      </c>
      <c r="K291">
        <v>2.832911405364974</v>
      </c>
      <c r="L291">
        <v>919.6823141411929</v>
      </c>
      <c r="M291">
        <v>410.5998779078465</v>
      </c>
      <c r="N291">
        <v>502.4312151093473</v>
      </c>
    </row>
    <row r="292" spans="1:14">
      <c r="A292">
        <v>290</v>
      </c>
      <c r="B292">
        <v>32.13647513203497</v>
      </c>
      <c r="C292">
        <v>1812.911659588874</v>
      </c>
      <c r="D292">
        <v>0.4141309393516999</v>
      </c>
      <c r="E292">
        <v>212.5880020579701</v>
      </c>
      <c r="F292">
        <v>17.55115187783612</v>
      </c>
      <c r="G292">
        <v>33210.97098154543</v>
      </c>
      <c r="H292">
        <v>0.3861189698465859</v>
      </c>
      <c r="I292">
        <v>0.1851265478983485</v>
      </c>
      <c r="J292">
        <v>17.26312331962609</v>
      </c>
      <c r="K292">
        <v>2.832911405364974</v>
      </c>
      <c r="L292">
        <v>919.6823141411929</v>
      </c>
      <c r="M292">
        <v>410.62377482408</v>
      </c>
      <c r="N292">
        <v>502.4624296672106</v>
      </c>
    </row>
    <row r="293" spans="1:14">
      <c r="A293">
        <v>291</v>
      </c>
      <c r="B293">
        <v>32.33633462224027</v>
      </c>
      <c r="C293">
        <v>1823.032764885279</v>
      </c>
      <c r="D293">
        <v>0.4141809012003849</v>
      </c>
      <c r="E293">
        <v>213.5639379042503</v>
      </c>
      <c r="F293">
        <v>17.45371146993432</v>
      </c>
      <c r="G293">
        <v>33210.97098154543</v>
      </c>
      <c r="H293">
        <v>0.386256214516113</v>
      </c>
      <c r="I293">
        <v>0.1853149249438401</v>
      </c>
      <c r="J293">
        <v>17.28167198766116</v>
      </c>
      <c r="K293">
        <v>2.832911405364974</v>
      </c>
      <c r="L293">
        <v>919.6823141411929</v>
      </c>
      <c r="M293">
        <v>410.3557838481235</v>
      </c>
      <c r="N293">
        <v>500.4265878565707</v>
      </c>
    </row>
    <row r="294" spans="1:14">
      <c r="A294">
        <v>292</v>
      </c>
      <c r="B294">
        <v>32.41541760911591</v>
      </c>
      <c r="C294">
        <v>1828.737911008242</v>
      </c>
      <c r="D294">
        <v>0.414129519778231</v>
      </c>
      <c r="E294">
        <v>214.1320388383978</v>
      </c>
      <c r="F294">
        <v>17.39926081644012</v>
      </c>
      <c r="G294">
        <v>33210.97098154544</v>
      </c>
      <c r="H294">
        <v>0.3863063905263753</v>
      </c>
      <c r="I294">
        <v>0.1854374395635303</v>
      </c>
      <c r="J294">
        <v>17.28981202413427</v>
      </c>
      <c r="K294">
        <v>2.832911405364974</v>
      </c>
      <c r="L294">
        <v>919.6823141411929</v>
      </c>
      <c r="M294">
        <v>410.204575540212</v>
      </c>
      <c r="N294">
        <v>499.5042459850436</v>
      </c>
    </row>
    <row r="295" spans="1:14">
      <c r="A295">
        <v>293</v>
      </c>
      <c r="B295">
        <v>32.42308392189778</v>
      </c>
      <c r="C295">
        <v>1827.837567400255</v>
      </c>
      <c r="D295">
        <v>0.414182485828222</v>
      </c>
      <c r="E295">
        <v>214.0310235569735</v>
      </c>
      <c r="F295">
        <v>17.40783122419362</v>
      </c>
      <c r="G295">
        <v>33210.97098154546</v>
      </c>
      <c r="H295">
        <v>0.3863138417696387</v>
      </c>
      <c r="I295">
        <v>0.1854132841086476</v>
      </c>
      <c r="J295">
        <v>17.28989450718997</v>
      </c>
      <c r="K295">
        <v>2.832911405364974</v>
      </c>
      <c r="L295">
        <v>919.6823141411929</v>
      </c>
      <c r="M295">
        <v>410.2242340159651</v>
      </c>
      <c r="N295">
        <v>499.5262344683613</v>
      </c>
    </row>
    <row r="296" spans="1:14">
      <c r="A296">
        <v>294</v>
      </c>
      <c r="B296">
        <v>32.65994535976429</v>
      </c>
      <c r="C296">
        <v>1837.120614815567</v>
      </c>
      <c r="D296">
        <v>0.4143512445523363</v>
      </c>
      <c r="E296">
        <v>214.896203784479</v>
      </c>
      <c r="F296">
        <v>17.31986872388268</v>
      </c>
      <c r="G296">
        <v>33210.97098154543</v>
      </c>
      <c r="H296">
        <v>0.3864821957126648</v>
      </c>
      <c r="I296">
        <v>0.1855641588022578</v>
      </c>
      <c r="J296">
        <v>17.31034174518797</v>
      </c>
      <c r="K296">
        <v>2.832911405364974</v>
      </c>
      <c r="L296">
        <v>919.6823141411929</v>
      </c>
      <c r="M296">
        <v>409.9759507316978</v>
      </c>
      <c r="N296">
        <v>497.3439610323516</v>
      </c>
    </row>
    <row r="297" spans="1:14">
      <c r="A297">
        <v>295</v>
      </c>
      <c r="B297">
        <v>32.93945546265804</v>
      </c>
      <c r="C297">
        <v>1838.2836896824</v>
      </c>
      <c r="D297">
        <v>0.4149409862537684</v>
      </c>
      <c r="E297">
        <v>214.8685730708054</v>
      </c>
      <c r="F297">
        <v>17.30891051100038</v>
      </c>
      <c r="G297">
        <v>33210.97098154543</v>
      </c>
      <c r="H297">
        <v>0.3866989911697955</v>
      </c>
      <c r="I297">
        <v>0.1854855335990712</v>
      </c>
      <c r="J297">
        <v>17.32955558888331</v>
      </c>
      <c r="K297">
        <v>2.832911405364974</v>
      </c>
      <c r="L297">
        <v>919.6823141411929</v>
      </c>
      <c r="M297">
        <v>409.9274635362323</v>
      </c>
      <c r="N297">
        <v>495.4796015086137</v>
      </c>
    </row>
    <row r="298" spans="1:14">
      <c r="A298">
        <v>296</v>
      </c>
      <c r="B298">
        <v>33.17300197746381</v>
      </c>
      <c r="C298">
        <v>1846.310124929495</v>
      </c>
      <c r="D298">
        <v>0.4151436405737257</v>
      </c>
      <c r="E298">
        <v>215.6013306612786</v>
      </c>
      <c r="F298">
        <v>17.2336637539478</v>
      </c>
      <c r="G298">
        <v>33210.97098154543</v>
      </c>
      <c r="H298">
        <v>0.386865335206188</v>
      </c>
      <c r="I298">
        <v>0.1856077626733087</v>
      </c>
      <c r="J298">
        <v>17.34889218349042</v>
      </c>
      <c r="K298">
        <v>2.832911405364974</v>
      </c>
      <c r="L298">
        <v>919.6823141411929</v>
      </c>
      <c r="M298">
        <v>409.7090833551632</v>
      </c>
      <c r="N298">
        <v>493.487870613497</v>
      </c>
    </row>
    <row r="299" spans="1:14">
      <c r="A299">
        <v>297</v>
      </c>
      <c r="B299">
        <v>33.28817428931632</v>
      </c>
      <c r="C299">
        <v>1847.811781523975</v>
      </c>
      <c r="D299">
        <v>0.4153420556138117</v>
      </c>
      <c r="E299">
        <v>215.700187639406</v>
      </c>
      <c r="F299">
        <v>17.21965851538295</v>
      </c>
      <c r="G299">
        <v>33210.97098154543</v>
      </c>
      <c r="H299">
        <v>0.3869520007819542</v>
      </c>
      <c r="I299">
        <v>0.1856011498570619</v>
      </c>
      <c r="J299">
        <v>17.35720084667187</v>
      </c>
      <c r="K299">
        <v>2.832911405364974</v>
      </c>
      <c r="L299">
        <v>919.6823141411929</v>
      </c>
      <c r="M299">
        <v>409.6651302960731</v>
      </c>
      <c r="N299">
        <v>492.6954540506544</v>
      </c>
    </row>
    <row r="300" spans="1:14">
      <c r="A300">
        <v>298</v>
      </c>
      <c r="B300">
        <v>33.29929550596759</v>
      </c>
      <c r="C300">
        <v>1846.389817417428</v>
      </c>
      <c r="D300">
        <v>0.4154233295031252</v>
      </c>
      <c r="E300">
        <v>215.5420478712068</v>
      </c>
      <c r="F300">
        <v>17.23291992752078</v>
      </c>
      <c r="G300">
        <v>33210.97098154543</v>
      </c>
      <c r="H300">
        <v>0.386962905468176</v>
      </c>
      <c r="I300">
        <v>0.1855603807976634</v>
      </c>
      <c r="J300">
        <v>17.35725452477553</v>
      </c>
      <c r="K300">
        <v>2.832911405364974</v>
      </c>
      <c r="L300">
        <v>919.6823141411929</v>
      </c>
      <c r="M300">
        <v>409.6992401188407</v>
      </c>
      <c r="N300">
        <v>492.7381341732958</v>
      </c>
    </row>
    <row r="301" spans="1:14">
      <c r="A301">
        <v>299</v>
      </c>
      <c r="B301">
        <v>33.43834829155935</v>
      </c>
      <c r="C301">
        <v>1852.454557528129</v>
      </c>
      <c r="D301">
        <v>0.4154902150828248</v>
      </c>
      <c r="E301">
        <v>216.1159972287345</v>
      </c>
      <c r="F301">
        <v>17.17650117204622</v>
      </c>
      <c r="G301">
        <v>33210.97098154543</v>
      </c>
      <c r="H301">
        <v>0.3870593948622036</v>
      </c>
      <c r="I301">
        <v>0.1856667051002752</v>
      </c>
      <c r="J301">
        <v>17.36928657473181</v>
      </c>
      <c r="K301">
        <v>2.832911405364974</v>
      </c>
      <c r="L301">
        <v>919.6823141411929</v>
      </c>
      <c r="M301">
        <v>409.537537068464</v>
      </c>
      <c r="N301">
        <v>491.4639812613148</v>
      </c>
    </row>
    <row r="302" spans="1:14">
      <c r="A302">
        <v>300</v>
      </c>
      <c r="B302">
        <v>33.68583986360571</v>
      </c>
      <c r="C302">
        <v>1863.925535280851</v>
      </c>
      <c r="D302">
        <v>0.4155802734774046</v>
      </c>
      <c r="E302">
        <v>217.2093701980282</v>
      </c>
      <c r="F302">
        <v>17.07079348196702</v>
      </c>
      <c r="G302">
        <v>33210.97098154543</v>
      </c>
      <c r="H302">
        <v>0.3872295041688305</v>
      </c>
      <c r="I302">
        <v>0.1858754799206334</v>
      </c>
      <c r="J302">
        <v>17.39089132332294</v>
      </c>
      <c r="K302">
        <v>2.832911405364974</v>
      </c>
      <c r="L302">
        <v>919.6823141411929</v>
      </c>
      <c r="M302">
        <v>409.2317166808339</v>
      </c>
      <c r="N302">
        <v>489.2096465530234</v>
      </c>
    </row>
    <row r="303" spans="1:14">
      <c r="A303">
        <v>301</v>
      </c>
      <c r="B303">
        <v>33.90963187821495</v>
      </c>
      <c r="C303">
        <v>1869.838890290011</v>
      </c>
      <c r="D303">
        <v>0.4158371335204031</v>
      </c>
      <c r="E303">
        <v>217.7218118375364</v>
      </c>
      <c r="F303">
        <v>17.01680719327064</v>
      </c>
      <c r="G303">
        <v>33210.97098154544</v>
      </c>
      <c r="H303">
        <v>0.3873908588523777</v>
      </c>
      <c r="I303">
        <v>0.1859452574108041</v>
      </c>
      <c r="J303">
        <v>17.40818758768107</v>
      </c>
      <c r="K303">
        <v>2.832911405364974</v>
      </c>
      <c r="L303">
        <v>919.6823141411929</v>
      </c>
      <c r="M303">
        <v>409.0688523604412</v>
      </c>
      <c r="N303">
        <v>487.5045985283217</v>
      </c>
    </row>
    <row r="304" spans="1:14">
      <c r="A304">
        <v>302</v>
      </c>
      <c r="B304">
        <v>34.14850347170641</v>
      </c>
      <c r="C304">
        <v>1876.052295064487</v>
      </c>
      <c r="D304">
        <v>0.4161116740698526</v>
      </c>
      <c r="E304">
        <v>218.2585166491413</v>
      </c>
      <c r="F304">
        <v>16.96044825736083</v>
      </c>
      <c r="G304">
        <v>33210.97098154544</v>
      </c>
      <c r="H304">
        <v>0.3875625793303807</v>
      </c>
      <c r="I304">
        <v>0.1860176705908221</v>
      </c>
      <c r="J304">
        <v>17.42648681046627</v>
      </c>
      <c r="K304">
        <v>2.832911405364974</v>
      </c>
      <c r="L304">
        <v>919.6823141411929</v>
      </c>
      <c r="M304">
        <v>408.8974925194458</v>
      </c>
      <c r="N304">
        <v>485.7177039091162</v>
      </c>
    </row>
    <row r="305" spans="1:14">
      <c r="A305">
        <v>303</v>
      </c>
      <c r="B305">
        <v>34.26460069686294</v>
      </c>
      <c r="C305">
        <v>1876.01032817941</v>
      </c>
      <c r="D305">
        <v>0.4163660256672544</v>
      </c>
      <c r="E305">
        <v>218.1935357778885</v>
      </c>
      <c r="F305">
        <v>16.9608276674164</v>
      </c>
      <c r="G305">
        <v>33210.97098154543</v>
      </c>
      <c r="H305">
        <v>0.3876510664935005</v>
      </c>
      <c r="I305">
        <v>0.1859681581440752</v>
      </c>
      <c r="J305">
        <v>17.43389187158086</v>
      </c>
      <c r="K305">
        <v>2.832911405364974</v>
      </c>
      <c r="L305">
        <v>919.6823141411929</v>
      </c>
      <c r="M305">
        <v>408.8950263423616</v>
      </c>
      <c r="N305">
        <v>485.110958832257</v>
      </c>
    </row>
    <row r="306" spans="1:14">
      <c r="A306">
        <v>304</v>
      </c>
      <c r="B306">
        <v>34.25959553306889</v>
      </c>
      <c r="C306">
        <v>1877.201366542889</v>
      </c>
      <c r="D306">
        <v>0.4163071495492091</v>
      </c>
      <c r="E306">
        <v>218.3228184930555</v>
      </c>
      <c r="F306">
        <v>16.95006643700804</v>
      </c>
      <c r="G306">
        <v>33210.97098154543</v>
      </c>
      <c r="H306">
        <v>0.3876450400019295</v>
      </c>
      <c r="I306">
        <v>0.1860042754977828</v>
      </c>
      <c r="J306">
        <v>17.43413772090893</v>
      </c>
      <c r="K306">
        <v>2.832911405364974</v>
      </c>
      <c r="L306">
        <v>919.6823141411929</v>
      </c>
      <c r="M306">
        <v>408.8628344322296</v>
      </c>
      <c r="N306">
        <v>485.0441466347397</v>
      </c>
    </row>
    <row r="307" spans="1:14">
      <c r="A307">
        <v>305</v>
      </c>
      <c r="B307">
        <v>34.44721689175227</v>
      </c>
      <c r="C307">
        <v>1882.364572206643</v>
      </c>
      <c r="D307">
        <v>0.4165079317173136</v>
      </c>
      <c r="E307">
        <v>218.7748970960994</v>
      </c>
      <c r="F307">
        <v>16.90357348855333</v>
      </c>
      <c r="G307">
        <v>33210.97098154542</v>
      </c>
      <c r="H307">
        <v>0.3877787855323436</v>
      </c>
      <c r="I307">
        <v>0.186068787134728</v>
      </c>
      <c r="J307">
        <v>17.44852154790077</v>
      </c>
      <c r="K307">
        <v>2.832911405364974</v>
      </c>
      <c r="L307">
        <v>919.6823141411929</v>
      </c>
      <c r="M307">
        <v>408.7214849148103</v>
      </c>
      <c r="N307">
        <v>483.6415459675135</v>
      </c>
    </row>
    <row r="308" spans="1:14">
      <c r="A308">
        <v>306</v>
      </c>
      <c r="B308">
        <v>34.71428549633756</v>
      </c>
      <c r="C308">
        <v>1888.448096303708</v>
      </c>
      <c r="D308">
        <v>0.4168390445424869</v>
      </c>
      <c r="E308">
        <v>219.2837689292294</v>
      </c>
      <c r="F308">
        <v>16.84911962411015</v>
      </c>
      <c r="G308">
        <v>33210.97098154543</v>
      </c>
      <c r="H308">
        <v>0.3879700874389014</v>
      </c>
      <c r="I308">
        <v>0.1861284992413443</v>
      </c>
      <c r="J308">
        <v>17.46828379284206</v>
      </c>
      <c r="K308">
        <v>2.832911405364974</v>
      </c>
      <c r="L308">
        <v>919.6823141411929</v>
      </c>
      <c r="M308">
        <v>408.5515991058487</v>
      </c>
      <c r="N308">
        <v>481.7777648515889</v>
      </c>
    </row>
    <row r="309" spans="1:14">
      <c r="A309">
        <v>307</v>
      </c>
      <c r="B309">
        <v>34.92285029642753</v>
      </c>
      <c r="C309">
        <v>1891.184649650977</v>
      </c>
      <c r="D309">
        <v>0.4171726419414878</v>
      </c>
      <c r="E309">
        <v>219.4671684838359</v>
      </c>
      <c r="F309">
        <v>16.82473886641184</v>
      </c>
      <c r="G309">
        <v>33210.97098154544</v>
      </c>
      <c r="H309">
        <v>0.3881215087857894</v>
      </c>
      <c r="I309">
        <v>0.1861221368270085</v>
      </c>
      <c r="J309">
        <v>17.48269505951288</v>
      </c>
      <c r="K309">
        <v>2.832911405364974</v>
      </c>
      <c r="L309">
        <v>919.6823141411929</v>
      </c>
      <c r="M309">
        <v>408.4701346130678</v>
      </c>
      <c r="N309">
        <v>480.4884340310238</v>
      </c>
    </row>
    <row r="310" spans="1:14">
      <c r="A310">
        <v>308</v>
      </c>
      <c r="B310">
        <v>34.98861183417963</v>
      </c>
      <c r="C310">
        <v>1896.993653147617</v>
      </c>
      <c r="D310">
        <v>0.4170848116142103</v>
      </c>
      <c r="E310">
        <v>220.051012970992</v>
      </c>
      <c r="F310">
        <v>16.77321788913135</v>
      </c>
      <c r="G310">
        <v>33210.97098154543</v>
      </c>
      <c r="H310">
        <v>0.3881623460935137</v>
      </c>
      <c r="I310">
        <v>0.1862528383202873</v>
      </c>
      <c r="J310">
        <v>17.48949789231179</v>
      </c>
      <c r="K310">
        <v>2.832911405364974</v>
      </c>
      <c r="L310">
        <v>919.6823141411929</v>
      </c>
      <c r="M310">
        <v>408.3176026052335</v>
      </c>
      <c r="N310">
        <v>479.7164531404831</v>
      </c>
    </row>
    <row r="311" spans="1:14">
      <c r="A311">
        <v>309</v>
      </c>
      <c r="B311">
        <v>35.0023403561253</v>
      </c>
      <c r="C311">
        <v>1895.142943445297</v>
      </c>
      <c r="D311">
        <v>0.4171842483844783</v>
      </c>
      <c r="E311">
        <v>219.8468732782254</v>
      </c>
      <c r="F311">
        <v>16.78959784463493</v>
      </c>
      <c r="G311">
        <v>33210.97098154544</v>
      </c>
      <c r="H311">
        <v>0.3881745812561166</v>
      </c>
      <c r="I311">
        <v>0.1862007735922729</v>
      </c>
      <c r="J311">
        <v>17.48951610032844</v>
      </c>
      <c r="K311">
        <v>2.832911405364974</v>
      </c>
      <c r="L311">
        <v>919.6823141411929</v>
      </c>
      <c r="M311">
        <v>408.3618348452989</v>
      </c>
      <c r="N311">
        <v>479.8010698739062</v>
      </c>
    </row>
    <row r="312" spans="1:14">
      <c r="A312">
        <v>310</v>
      </c>
      <c r="B312">
        <v>35.26449357806452</v>
      </c>
      <c r="C312">
        <v>1903.420528618163</v>
      </c>
      <c r="D312">
        <v>0.4174129200979646</v>
      </c>
      <c r="E312">
        <v>220.592611018375</v>
      </c>
      <c r="F312">
        <v>16.71658332992965</v>
      </c>
      <c r="G312">
        <v>33210.97098154543</v>
      </c>
      <c r="H312">
        <v>0.3883581931092659</v>
      </c>
      <c r="I312">
        <v>0.1863186346504072</v>
      </c>
      <c r="J312">
        <v>17.50967678722542</v>
      </c>
      <c r="K312">
        <v>2.832911405364974</v>
      </c>
      <c r="L312">
        <v>919.6823141411929</v>
      </c>
      <c r="M312">
        <v>408.139431613494</v>
      </c>
      <c r="N312">
        <v>477.8497574083125</v>
      </c>
    </row>
    <row r="313" spans="1:14">
      <c r="A313">
        <v>311</v>
      </c>
      <c r="B313">
        <v>35.4855453465316</v>
      </c>
      <c r="C313">
        <v>1912.278602520407</v>
      </c>
      <c r="D313">
        <v>0.4175303660185168</v>
      </c>
      <c r="E313">
        <v>221.4208034288654</v>
      </c>
      <c r="F313">
        <v>16.63914862437242</v>
      </c>
      <c r="G313">
        <v>33210.97098154543</v>
      </c>
      <c r="H313">
        <v>0.3885100058551666</v>
      </c>
      <c r="I313">
        <v>0.186469746737381</v>
      </c>
      <c r="J313">
        <v>17.52741249588392</v>
      </c>
      <c r="K313">
        <v>2.832911405364974</v>
      </c>
      <c r="L313">
        <v>919.6823141411929</v>
      </c>
      <c r="M313">
        <v>407.9029620945806</v>
      </c>
      <c r="N313">
        <v>476.0993599794929</v>
      </c>
    </row>
    <row r="314" spans="1:14">
      <c r="A314">
        <v>312</v>
      </c>
      <c r="B314">
        <v>35.63814323510211</v>
      </c>
      <c r="C314">
        <v>1912.193629691347</v>
      </c>
      <c r="D314">
        <v>0.4178451108887391</v>
      </c>
      <c r="E314">
        <v>221.3335952068069</v>
      </c>
      <c r="F314">
        <v>16.63988802414336</v>
      </c>
      <c r="G314">
        <v>33210.97098154545</v>
      </c>
      <c r="H314">
        <v>0.3886210144269931</v>
      </c>
      <c r="I314">
        <v>0.1864153049291005</v>
      </c>
      <c r="J314">
        <v>17.53681697093175</v>
      </c>
      <c r="K314">
        <v>2.832911405364974</v>
      </c>
      <c r="L314">
        <v>919.6823141411929</v>
      </c>
      <c r="M314">
        <v>407.8923455497784</v>
      </c>
      <c r="N314">
        <v>475.4017869796592</v>
      </c>
    </row>
    <row r="315" spans="1:14">
      <c r="A315">
        <v>313</v>
      </c>
      <c r="B315">
        <v>35.62822453683849</v>
      </c>
      <c r="C315">
        <v>1911.275510280677</v>
      </c>
      <c r="D315">
        <v>0.4178609101023037</v>
      </c>
      <c r="E315">
        <v>221.241422504011</v>
      </c>
      <c r="F315">
        <v>16.6478813270995</v>
      </c>
      <c r="G315">
        <v>33210.97098154543</v>
      </c>
      <c r="H315">
        <v>0.3886151603636706</v>
      </c>
      <c r="I315">
        <v>0.1863925080213062</v>
      </c>
      <c r="J315">
        <v>17.53578135854363</v>
      </c>
      <c r="K315">
        <v>2.832911405364974</v>
      </c>
      <c r="L315">
        <v>919.6823141411929</v>
      </c>
      <c r="M315">
        <v>407.9181548214112</v>
      </c>
      <c r="N315">
        <v>475.5197752053338</v>
      </c>
    </row>
    <row r="316" spans="1:14">
      <c r="A316">
        <v>314</v>
      </c>
      <c r="B316">
        <v>35.87131034221616</v>
      </c>
      <c r="C316">
        <v>1915.184260566353</v>
      </c>
      <c r="D316">
        <v>0.4182082403534867</v>
      </c>
      <c r="E316">
        <v>221.5334245048924</v>
      </c>
      <c r="F316">
        <v>16.61390422513964</v>
      </c>
      <c r="G316">
        <v>33210.97098154543</v>
      </c>
      <c r="H316">
        <v>0.388787849110527</v>
      </c>
      <c r="I316">
        <v>0.1864045749747684</v>
      </c>
      <c r="J316">
        <v>17.5524877430971</v>
      </c>
      <c r="K316">
        <v>2.832911405364974</v>
      </c>
      <c r="L316">
        <v>919.6823141411929</v>
      </c>
      <c r="M316">
        <v>407.8065542485225</v>
      </c>
      <c r="N316">
        <v>474.0598931086403</v>
      </c>
    </row>
    <row r="317" spans="1:14">
      <c r="A317">
        <v>315</v>
      </c>
      <c r="B317">
        <v>35.9861856824901</v>
      </c>
      <c r="C317">
        <v>1914.657142184628</v>
      </c>
      <c r="D317">
        <v>0.4184621216294115</v>
      </c>
      <c r="E317">
        <v>221.4199600670775</v>
      </c>
      <c r="F317">
        <v>16.61847814812372</v>
      </c>
      <c r="G317">
        <v>33210.97098154543</v>
      </c>
      <c r="H317">
        <v>0.3888717024806608</v>
      </c>
      <c r="I317">
        <v>0.1863462253843353</v>
      </c>
      <c r="J317">
        <v>17.55927177683443</v>
      </c>
      <c r="K317">
        <v>2.832911405364974</v>
      </c>
      <c r="L317">
        <v>919.6823141411929</v>
      </c>
      <c r="M317">
        <v>407.8155809416659</v>
      </c>
      <c r="N317">
        <v>473.5754608964617</v>
      </c>
    </row>
    <row r="318" spans="1:14">
      <c r="A318">
        <v>316</v>
      </c>
      <c r="B318">
        <v>35.97278699635356</v>
      </c>
      <c r="C318">
        <v>1915.381203445049</v>
      </c>
      <c r="D318">
        <v>0.4184054856379675</v>
      </c>
      <c r="E318">
        <v>221.5029734558641</v>
      </c>
      <c r="F318">
        <v>16.61219595416015</v>
      </c>
      <c r="G318">
        <v>33210.97098154543</v>
      </c>
      <c r="H318">
        <v>0.3888606335184826</v>
      </c>
      <c r="I318">
        <v>0.1863746263870045</v>
      </c>
      <c r="J318">
        <v>17.55879556445815</v>
      </c>
      <c r="K318">
        <v>2.832911405364974</v>
      </c>
      <c r="L318">
        <v>919.6823141411929</v>
      </c>
      <c r="M318">
        <v>407.7940146317626</v>
      </c>
      <c r="N318">
        <v>473.5834925336235</v>
      </c>
    </row>
    <row r="319" spans="1:14">
      <c r="A319">
        <v>317</v>
      </c>
      <c r="B319">
        <v>36.25439211965131</v>
      </c>
      <c r="C319">
        <v>1919.837171977123</v>
      </c>
      <c r="D319">
        <v>0.4188055328749435</v>
      </c>
      <c r="E319">
        <v>221.8352147680468</v>
      </c>
      <c r="F319">
        <v>16.57363881842966</v>
      </c>
      <c r="G319">
        <v>33210.97098154543</v>
      </c>
      <c r="H319">
        <v>0.3890595677241728</v>
      </c>
      <c r="I319">
        <v>0.186383316005433</v>
      </c>
      <c r="J319">
        <v>17.57791447851777</v>
      </c>
      <c r="K319">
        <v>2.832911405364974</v>
      </c>
      <c r="L319">
        <v>919.6823141411929</v>
      </c>
      <c r="M319">
        <v>407.6707308094407</v>
      </c>
      <c r="N319">
        <v>471.953977889159</v>
      </c>
    </row>
    <row r="320" spans="1:14">
      <c r="A320">
        <v>318</v>
      </c>
      <c r="B320">
        <v>36.46699472950522</v>
      </c>
      <c r="C320">
        <v>1932.152243008115</v>
      </c>
      <c r="D320">
        <v>0.4187662716418825</v>
      </c>
      <c r="E320">
        <v>223.0343789845044</v>
      </c>
      <c r="F320">
        <v>16.4680024535782</v>
      </c>
      <c r="G320">
        <v>33210.97098154543</v>
      </c>
      <c r="H320">
        <v>0.3892012708255586</v>
      </c>
      <c r="I320">
        <v>0.1866275773844099</v>
      </c>
      <c r="J320">
        <v>17.59626992070508</v>
      </c>
      <c r="K320">
        <v>2.832911405364974</v>
      </c>
      <c r="L320">
        <v>919.6823141411929</v>
      </c>
      <c r="M320">
        <v>407.3490396223336</v>
      </c>
      <c r="N320">
        <v>470.0794900606467</v>
      </c>
    </row>
    <row r="321" spans="1:14">
      <c r="A321">
        <v>319</v>
      </c>
      <c r="B321">
        <v>36.7027071965677</v>
      </c>
      <c r="C321">
        <v>1935.842821397638</v>
      </c>
      <c r="D321">
        <v>0.4190949959841951</v>
      </c>
      <c r="E321">
        <v>223.3081846153057</v>
      </c>
      <c r="F321">
        <v>16.43660710820098</v>
      </c>
      <c r="G321">
        <v>33210.97098154543</v>
      </c>
      <c r="H321">
        <v>0.3893662600372693</v>
      </c>
      <c r="I321">
        <v>0.1866384645363039</v>
      </c>
      <c r="J321">
        <v>17.61208163880666</v>
      </c>
      <c r="K321">
        <v>2.832911405364974</v>
      </c>
      <c r="L321">
        <v>919.6823141411929</v>
      </c>
      <c r="M321">
        <v>407.2433580175608</v>
      </c>
      <c r="N321">
        <v>468.753753581909</v>
      </c>
    </row>
    <row r="322" spans="1:14">
      <c r="A322">
        <v>320</v>
      </c>
      <c r="B322">
        <v>36.79261418358809</v>
      </c>
      <c r="C322">
        <v>1939.576021348626</v>
      </c>
      <c r="D322">
        <v>0.4191324294868746</v>
      </c>
      <c r="E322">
        <v>223.6588756838269</v>
      </c>
      <c r="F322">
        <v>16.40497074016211</v>
      </c>
      <c r="G322">
        <v>33210.97098154543</v>
      </c>
      <c r="H322">
        <v>0.389427151233356</v>
      </c>
      <c r="I322">
        <v>0.1867039073065643</v>
      </c>
      <c r="J322">
        <v>17.61910930456536</v>
      </c>
      <c r="K322">
        <v>2.832911405364974</v>
      </c>
      <c r="L322">
        <v>919.6823141411929</v>
      </c>
      <c r="M322">
        <v>407.1441216267109</v>
      </c>
      <c r="N322">
        <v>468.0676500961124</v>
      </c>
    </row>
    <row r="323" spans="1:14">
      <c r="A323">
        <v>321</v>
      </c>
      <c r="B323">
        <v>36.77793281279136</v>
      </c>
      <c r="C323">
        <v>1940.940227266225</v>
      </c>
      <c r="D323">
        <v>0.4190507192777327</v>
      </c>
      <c r="E323">
        <v>223.8101506625023</v>
      </c>
      <c r="F323">
        <v>16.39344037057763</v>
      </c>
      <c r="G323">
        <v>33210.97098154544</v>
      </c>
      <c r="H323">
        <v>0.3894149978087988</v>
      </c>
      <c r="I323">
        <v>0.1867486896682952</v>
      </c>
      <c r="J323">
        <v>17.61883645665228</v>
      </c>
      <c r="K323">
        <v>2.832911405364974</v>
      </c>
      <c r="L323">
        <v>919.6823141411929</v>
      </c>
      <c r="M323">
        <v>407.1072105355521</v>
      </c>
      <c r="N323">
        <v>468.0284294880826</v>
      </c>
    </row>
    <row r="324" spans="1:14">
      <c r="A324">
        <v>322</v>
      </c>
      <c r="B324">
        <v>36.93223100394493</v>
      </c>
      <c r="C324">
        <v>1941.901381912522</v>
      </c>
      <c r="D324">
        <v>0.419320345893634</v>
      </c>
      <c r="E324">
        <v>223.8361884876788</v>
      </c>
      <c r="F324">
        <v>16.38532634814182</v>
      </c>
      <c r="G324">
        <v>33210.97098154543</v>
      </c>
      <c r="H324">
        <v>0.389524486458856</v>
      </c>
      <c r="I324">
        <v>0.1867130932199417</v>
      </c>
      <c r="J324">
        <v>17.62846463941693</v>
      </c>
      <c r="K324">
        <v>2.832911405364974</v>
      </c>
      <c r="L324">
        <v>919.6823141411929</v>
      </c>
      <c r="M324">
        <v>407.079125859553</v>
      </c>
      <c r="N324">
        <v>467.2966704308697</v>
      </c>
    </row>
    <row r="325" spans="1:14">
      <c r="A325">
        <v>323</v>
      </c>
      <c r="B325">
        <v>36.94641381523967</v>
      </c>
      <c r="C325">
        <v>1940.304889289567</v>
      </c>
      <c r="D325">
        <v>0.4194064643762422</v>
      </c>
      <c r="E325">
        <v>223.6599915417486</v>
      </c>
      <c r="F325">
        <v>16.39880827708191</v>
      </c>
      <c r="G325">
        <v>33210.97098154543</v>
      </c>
      <c r="H325">
        <v>0.3895352174038938</v>
      </c>
      <c r="I325">
        <v>0.1866687152555676</v>
      </c>
      <c r="J325">
        <v>17.6286173321352</v>
      </c>
      <c r="K325">
        <v>2.832911405364974</v>
      </c>
      <c r="L325">
        <v>919.6823141411929</v>
      </c>
      <c r="M325">
        <v>407.1164788895899</v>
      </c>
      <c r="N325">
        <v>467.3586192601198</v>
      </c>
    </row>
    <row r="326" spans="1:14">
      <c r="A326">
        <v>324</v>
      </c>
      <c r="B326">
        <v>37.26553690955616</v>
      </c>
      <c r="C326">
        <v>1942.389804886235</v>
      </c>
      <c r="D326">
        <v>0.4199500481457811</v>
      </c>
      <c r="E326">
        <v>223.7243252472971</v>
      </c>
      <c r="F326">
        <v>16.38120618142756</v>
      </c>
      <c r="G326">
        <v>33210.97098154543</v>
      </c>
      <c r="H326">
        <v>0.3897579461371414</v>
      </c>
      <c r="I326">
        <v>0.1866078670559437</v>
      </c>
      <c r="J326">
        <v>17.64847089155209</v>
      </c>
      <c r="K326">
        <v>2.832911405364974</v>
      </c>
      <c r="L326">
        <v>919.6823141411929</v>
      </c>
      <c r="M326">
        <v>407.0481858083149</v>
      </c>
      <c r="N326">
        <v>465.8522251413598</v>
      </c>
    </row>
    <row r="327" spans="1:14">
      <c r="A327">
        <v>325</v>
      </c>
      <c r="B327">
        <v>37.5176630218525</v>
      </c>
      <c r="C327">
        <v>1946.438391142397</v>
      </c>
      <c r="D327">
        <v>0.4202849221680733</v>
      </c>
      <c r="E327">
        <v>224.0296114920463</v>
      </c>
      <c r="F327">
        <v>16.34713331967798</v>
      </c>
      <c r="G327">
        <v>33210.97098154543</v>
      </c>
      <c r="H327">
        <v>0.3899309387777323</v>
      </c>
      <c r="I327">
        <v>0.1866249365702618</v>
      </c>
      <c r="J327">
        <v>17.66510365255227</v>
      </c>
      <c r="K327">
        <v>2.832911405364974</v>
      </c>
      <c r="L327">
        <v>919.6823141411929</v>
      </c>
      <c r="M327">
        <v>406.9321121719179</v>
      </c>
      <c r="N327">
        <v>464.5121969078801</v>
      </c>
    </row>
    <row r="328" spans="1:14">
      <c r="A328">
        <v>326</v>
      </c>
      <c r="B328">
        <v>37.61842695409175</v>
      </c>
      <c r="C328">
        <v>1951.108473289576</v>
      </c>
      <c r="D328">
        <v>0.4203038993099987</v>
      </c>
      <c r="E328">
        <v>224.4737553511595</v>
      </c>
      <c r="F328">
        <v>16.30800558458845</v>
      </c>
      <c r="G328">
        <v>33210.97098154542</v>
      </c>
      <c r="H328">
        <v>0.3899981540846079</v>
      </c>
      <c r="I328">
        <v>0.1867139131135193</v>
      </c>
      <c r="J328">
        <v>17.67307191513524</v>
      </c>
      <c r="K328">
        <v>2.832911405364974</v>
      </c>
      <c r="L328">
        <v>919.6823141411929</v>
      </c>
      <c r="M328">
        <v>406.806261786722</v>
      </c>
      <c r="N328">
        <v>463.711664844281</v>
      </c>
    </row>
    <row r="329" spans="1:14">
      <c r="A329">
        <v>327</v>
      </c>
      <c r="B329">
        <v>37.6201689318003</v>
      </c>
      <c r="C329">
        <v>1949.686197537859</v>
      </c>
      <c r="D329">
        <v>0.4203583317843086</v>
      </c>
      <c r="E329">
        <v>224.3223684046894</v>
      </c>
      <c r="F329">
        <v>16.31990210461876</v>
      </c>
      <c r="G329">
        <v>33210.97098154543</v>
      </c>
      <c r="H329">
        <v>0.3899994724274299</v>
      </c>
      <c r="I329">
        <v>0.1866792460659032</v>
      </c>
      <c r="J329">
        <v>17.67256091740296</v>
      </c>
      <c r="K329">
        <v>2.832911405364974</v>
      </c>
      <c r="L329">
        <v>919.6823141411929</v>
      </c>
      <c r="M329">
        <v>406.8395032829798</v>
      </c>
      <c r="N329">
        <v>463.8332100791231</v>
      </c>
    </row>
    <row r="330" spans="1:14">
      <c r="A330">
        <v>328</v>
      </c>
      <c r="B330">
        <v>37.81008936955033</v>
      </c>
      <c r="C330">
        <v>1952.52778367939</v>
      </c>
      <c r="D330">
        <v>0.4206172676312474</v>
      </c>
      <c r="E330">
        <v>224.5313268995857</v>
      </c>
      <c r="F330">
        <v>16.29615114545738</v>
      </c>
      <c r="G330">
        <v>33210.97098154543</v>
      </c>
      <c r="H330">
        <v>0.3901299352992479</v>
      </c>
      <c r="I330">
        <v>0.1866821173175274</v>
      </c>
      <c r="J330">
        <v>17.6848842745542</v>
      </c>
      <c r="K330">
        <v>2.832911405364974</v>
      </c>
      <c r="L330">
        <v>919.6823141411929</v>
      </c>
      <c r="M330">
        <v>406.7618696548239</v>
      </c>
      <c r="N330">
        <v>462.8593612330719</v>
      </c>
    </row>
    <row r="331" spans="1:14">
      <c r="A331">
        <v>329</v>
      </c>
      <c r="B331">
        <v>38.0776371832464</v>
      </c>
      <c r="C331">
        <v>1957.266200064939</v>
      </c>
      <c r="D331">
        <v>0.4209488801778394</v>
      </c>
      <c r="E331">
        <v>224.9030647886535</v>
      </c>
      <c r="F331">
        <v>16.25669920498733</v>
      </c>
      <c r="G331">
        <v>33210.97098154542</v>
      </c>
      <c r="H331">
        <v>0.3903116756919199</v>
      </c>
      <c r="I331">
        <v>0.1867116802390823</v>
      </c>
      <c r="J331">
        <v>17.70249088946164</v>
      </c>
      <c r="K331">
        <v>2.832911405364974</v>
      </c>
      <c r="L331">
        <v>919.6823141411929</v>
      </c>
      <c r="M331">
        <v>406.6287371649278</v>
      </c>
      <c r="N331">
        <v>461.4530869110068</v>
      </c>
    </row>
    <row r="332" spans="1:14">
      <c r="A332">
        <v>330</v>
      </c>
      <c r="B332">
        <v>38.2708715329336</v>
      </c>
      <c r="C332">
        <v>1962.778854924591</v>
      </c>
      <c r="D332">
        <v>0.4211104495157835</v>
      </c>
      <c r="E332">
        <v>225.3924830153902</v>
      </c>
      <c r="F332">
        <v>16.21104068790608</v>
      </c>
      <c r="G332">
        <v>33210.97098154543</v>
      </c>
      <c r="H332">
        <v>0.390442146521048</v>
      </c>
      <c r="I332">
        <v>0.1867859058907201</v>
      </c>
      <c r="J332">
        <v>17.71603086227072</v>
      </c>
      <c r="K332">
        <v>2.832911405364974</v>
      </c>
      <c r="L332">
        <v>919.6823141411929</v>
      </c>
      <c r="M332">
        <v>406.481282899052</v>
      </c>
      <c r="N332">
        <v>460.2897396546956</v>
      </c>
    </row>
    <row r="333" spans="1:14">
      <c r="A333">
        <v>331</v>
      </c>
      <c r="B333">
        <v>38.34261309691524</v>
      </c>
      <c r="C333">
        <v>1959.524811898451</v>
      </c>
      <c r="D333">
        <v>0.4213629069543728</v>
      </c>
      <c r="E333">
        <v>225.0151590390112</v>
      </c>
      <c r="F333">
        <v>16.23796120637905</v>
      </c>
      <c r="G333">
        <v>33210.97098154543</v>
      </c>
      <c r="H333">
        <v>0.3904914304514617</v>
      </c>
      <c r="I333">
        <v>0.1866772873549386</v>
      </c>
      <c r="J333">
        <v>17.71876197913437</v>
      </c>
      <c r="K333">
        <v>2.832911405364974</v>
      </c>
      <c r="L333">
        <v>919.6823141411929</v>
      </c>
      <c r="M333">
        <v>406.5595596086682</v>
      </c>
      <c r="N333">
        <v>460.2914559915442</v>
      </c>
    </row>
    <row r="334" spans="1:14">
      <c r="A334">
        <v>332</v>
      </c>
      <c r="B334">
        <v>38.32470833513592</v>
      </c>
      <c r="C334">
        <v>1961.335680593439</v>
      </c>
      <c r="D334">
        <v>0.4212609061893101</v>
      </c>
      <c r="E334">
        <v>225.2139452223963</v>
      </c>
      <c r="F334">
        <v>16.22296896618784</v>
      </c>
      <c r="G334">
        <v>33210.97098154544</v>
      </c>
      <c r="H334">
        <v>0.3904780621380155</v>
      </c>
      <c r="I334">
        <v>0.1867359319465098</v>
      </c>
      <c r="J334">
        <v>17.71853376158522</v>
      </c>
      <c r="K334">
        <v>2.832911405364974</v>
      </c>
      <c r="L334">
        <v>919.6823141411929</v>
      </c>
      <c r="M334">
        <v>406.5097032692497</v>
      </c>
      <c r="N334">
        <v>460.2063165603295</v>
      </c>
    </row>
    <row r="335" spans="1:14">
      <c r="A335">
        <v>333</v>
      </c>
      <c r="B335">
        <v>38.61414147839295</v>
      </c>
      <c r="C335">
        <v>1962.995085158496</v>
      </c>
      <c r="D335">
        <v>0.4217404540764525</v>
      </c>
      <c r="E335">
        <v>225.2524861926954</v>
      </c>
      <c r="F335">
        <v>16.20925498953817</v>
      </c>
      <c r="G335">
        <v>33210.97098154543</v>
      </c>
      <c r="H335">
        <v>0.3906741457897457</v>
      </c>
      <c r="I335">
        <v>0.1866732743376134</v>
      </c>
      <c r="J335">
        <v>17.73583690179862</v>
      </c>
      <c r="K335">
        <v>2.832911405364974</v>
      </c>
      <c r="L335">
        <v>919.6823141411929</v>
      </c>
      <c r="M335">
        <v>406.4589909771846</v>
      </c>
      <c r="N335">
        <v>459.021428066551</v>
      </c>
    </row>
    <row r="336" spans="1:14">
      <c r="A336">
        <v>334</v>
      </c>
      <c r="B336">
        <v>38.83620101587406</v>
      </c>
      <c r="C336">
        <v>1961.434663831892</v>
      </c>
      <c r="D336">
        <v>0.4222058233529399</v>
      </c>
      <c r="E336">
        <v>224.9838043357919</v>
      </c>
      <c r="F336">
        <v>16.22215027870607</v>
      </c>
      <c r="G336">
        <v>33210.97098154543</v>
      </c>
      <c r="H336">
        <v>0.3908227103695949</v>
      </c>
      <c r="I336">
        <v>0.1865568656069245</v>
      </c>
      <c r="J336">
        <v>17.74782374504278</v>
      </c>
      <c r="K336">
        <v>2.832911405364974</v>
      </c>
      <c r="L336">
        <v>919.6823141411929</v>
      </c>
      <c r="M336">
        <v>406.4883518328042</v>
      </c>
      <c r="N336">
        <v>458.3634247959548</v>
      </c>
    </row>
    <row r="337" spans="1:14">
      <c r="A337">
        <v>335</v>
      </c>
      <c r="B337">
        <v>38.91543796737055</v>
      </c>
      <c r="C337">
        <v>1965.511553961014</v>
      </c>
      <c r="D337">
        <v>0.4222007127506178</v>
      </c>
      <c r="E337">
        <v>225.3753742640097</v>
      </c>
      <c r="F337">
        <v>16.18850207948224</v>
      </c>
      <c r="G337">
        <v>33210.97098154543</v>
      </c>
      <c r="H337">
        <v>0.3908748074845521</v>
      </c>
      <c r="I337">
        <v>0.1866403809824113</v>
      </c>
      <c r="J337">
        <v>17.75410912831298</v>
      </c>
      <c r="K337">
        <v>2.832911405364974</v>
      </c>
      <c r="L337">
        <v>919.6823141411929</v>
      </c>
      <c r="M337">
        <v>406.3766060308658</v>
      </c>
      <c r="N337">
        <v>457.7317079706758</v>
      </c>
    </row>
    <row r="338" spans="1:14">
      <c r="A338">
        <v>336</v>
      </c>
      <c r="B338">
        <v>38.92330068959676</v>
      </c>
      <c r="C338">
        <v>1966.410455214166</v>
      </c>
      <c r="D338">
        <v>0.422181097870066</v>
      </c>
      <c r="E338">
        <v>225.4659760978532</v>
      </c>
      <c r="F338">
        <v>16.18110186211292</v>
      </c>
      <c r="G338">
        <v>33210.97098154544</v>
      </c>
      <c r="H338">
        <v>0.3908795634448199</v>
      </c>
      <c r="I338">
        <v>0.1866640367305909</v>
      </c>
      <c r="J338">
        <v>17.75495285274344</v>
      </c>
      <c r="K338">
        <v>2.832911405364974</v>
      </c>
      <c r="L338">
        <v>919.6823141411929</v>
      </c>
      <c r="M338">
        <v>406.3506798308909</v>
      </c>
      <c r="N338">
        <v>457.6302573454275</v>
      </c>
    </row>
    <row r="339" spans="1:14">
      <c r="A339">
        <v>337</v>
      </c>
      <c r="B339">
        <v>39.14962030164039</v>
      </c>
      <c r="C339">
        <v>1970.250712147157</v>
      </c>
      <c r="D339">
        <v>0.4224572459806548</v>
      </c>
      <c r="E339">
        <v>225.7653130334171</v>
      </c>
      <c r="F339">
        <v>16.1495629375353</v>
      </c>
      <c r="G339">
        <v>33210.97098154543</v>
      </c>
      <c r="H339">
        <v>0.3910310303035323</v>
      </c>
      <c r="I339">
        <v>0.1866801836217436</v>
      </c>
      <c r="J339">
        <v>17.76938992998717</v>
      </c>
      <c r="K339">
        <v>2.832911405364974</v>
      </c>
      <c r="L339">
        <v>919.6823141411929</v>
      </c>
      <c r="M339">
        <v>406.2483731919232</v>
      </c>
      <c r="N339">
        <v>456.5391182725737</v>
      </c>
    </row>
    <row r="340" spans="1:14">
      <c r="A340">
        <v>338</v>
      </c>
      <c r="B340">
        <v>39.24644433561319</v>
      </c>
      <c r="C340">
        <v>1974.36441181309</v>
      </c>
      <c r="D340">
        <v>0.4224845017497377</v>
      </c>
      <c r="E340">
        <v>226.1532091607775</v>
      </c>
      <c r="F340">
        <v>16.11591441183072</v>
      </c>
      <c r="G340">
        <v>33210.97098154544</v>
      </c>
      <c r="H340">
        <v>0.391095567214547</v>
      </c>
      <c r="I340">
        <v>0.1867529403319287</v>
      </c>
      <c r="J340">
        <v>17.77660342321755</v>
      </c>
      <c r="K340">
        <v>2.832911405364974</v>
      </c>
      <c r="L340">
        <v>919.6823141411929</v>
      </c>
      <c r="M340">
        <v>406.14021474537</v>
      </c>
      <c r="N340">
        <v>455.8584831051946</v>
      </c>
    </row>
    <row r="341" spans="1:14">
      <c r="A341">
        <v>339</v>
      </c>
      <c r="B341">
        <v>39.26344463395875</v>
      </c>
      <c r="C341">
        <v>1975.704402892076</v>
      </c>
      <c r="D341">
        <v>0.4224676215778463</v>
      </c>
      <c r="E341">
        <v>226.2864395783474</v>
      </c>
      <c r="F341">
        <v>16.10498404111841</v>
      </c>
      <c r="G341">
        <v>33210.97098154543</v>
      </c>
      <c r="H341">
        <v>0.3911071709682858</v>
      </c>
      <c r="I341">
        <v>0.1867803782952449</v>
      </c>
      <c r="J341">
        <v>17.77812646489915</v>
      </c>
      <c r="K341">
        <v>2.832911405364974</v>
      </c>
      <c r="L341">
        <v>919.6823141411929</v>
      </c>
      <c r="M341">
        <v>406.1067074260827</v>
      </c>
      <c r="N341">
        <v>455.6845857040956</v>
      </c>
    </row>
    <row r="342" spans="1:14">
      <c r="A342">
        <v>340</v>
      </c>
      <c r="B342">
        <v>39.50608632812431</v>
      </c>
      <c r="C342">
        <v>1979.121659755687</v>
      </c>
      <c r="D342">
        <v>0.4227830968271661</v>
      </c>
      <c r="E342">
        <v>226.5334858508465</v>
      </c>
      <c r="F342">
        <v>16.077176317939</v>
      </c>
      <c r="G342">
        <v>33210.97098154543</v>
      </c>
      <c r="H342">
        <v>0.3912680533293789</v>
      </c>
      <c r="I342">
        <v>0.1867846110560168</v>
      </c>
      <c r="J342">
        <v>17.79320471165369</v>
      </c>
      <c r="K342">
        <v>2.832911405364974</v>
      </c>
      <c r="L342">
        <v>919.6823141411929</v>
      </c>
      <c r="M342">
        <v>406.0108269408601</v>
      </c>
      <c r="N342">
        <v>454.5886245821832</v>
      </c>
    </row>
    <row r="343" spans="1:14">
      <c r="A343">
        <v>341</v>
      </c>
      <c r="B343">
        <v>39.67959407251509</v>
      </c>
      <c r="C343">
        <v>1971.395648371233</v>
      </c>
      <c r="D343">
        <v>0.4233685517653766</v>
      </c>
      <c r="E343">
        <v>225.6404938898859</v>
      </c>
      <c r="F343">
        <v>16.14018368399709</v>
      </c>
      <c r="G343">
        <v>33210.97098154543</v>
      </c>
      <c r="H343">
        <v>0.3913786274818888</v>
      </c>
      <c r="I343">
        <v>0.1865342982977899</v>
      </c>
      <c r="J343">
        <v>17.79962648000842</v>
      </c>
      <c r="K343">
        <v>2.832911405364974</v>
      </c>
      <c r="L343">
        <v>919.6823141411929</v>
      </c>
      <c r="M343">
        <v>406.193400730602</v>
      </c>
      <c r="N343">
        <v>454.6415649330442</v>
      </c>
    </row>
    <row r="344" spans="1:14">
      <c r="A344">
        <v>342</v>
      </c>
      <c r="B344">
        <v>39.68330010440461</v>
      </c>
      <c r="C344">
        <v>1972.603152141871</v>
      </c>
      <c r="D344">
        <v>0.4233299495420133</v>
      </c>
      <c r="E344">
        <v>225.7652380649401</v>
      </c>
      <c r="F344">
        <v>16.13030367714623</v>
      </c>
      <c r="G344">
        <v>33210.97098154544</v>
      </c>
      <c r="H344">
        <v>0.3913807473356902</v>
      </c>
      <c r="I344">
        <v>0.1865682197659956</v>
      </c>
      <c r="J344">
        <v>17.80036218953873</v>
      </c>
      <c r="K344">
        <v>2.832911405364974</v>
      </c>
      <c r="L344">
        <v>919.6823141411929</v>
      </c>
      <c r="M344">
        <v>406.1588747482366</v>
      </c>
      <c r="N344">
        <v>454.5298888849604</v>
      </c>
    </row>
    <row r="345" spans="1:14">
      <c r="A345">
        <v>343</v>
      </c>
      <c r="B345">
        <v>39.88812383679625</v>
      </c>
      <c r="C345">
        <v>1972.440675573662</v>
      </c>
      <c r="D345">
        <v>0.4237027195462353</v>
      </c>
      <c r="E345">
        <v>225.6552197528914</v>
      </c>
      <c r="F345">
        <v>16.13163238447725</v>
      </c>
      <c r="G345">
        <v>33210.97098154543</v>
      </c>
      <c r="H345">
        <v>0.3915144885697322</v>
      </c>
      <c r="I345">
        <v>0.1864897226749077</v>
      </c>
      <c r="J345">
        <v>17.81166472860507</v>
      </c>
      <c r="K345">
        <v>2.832911405364974</v>
      </c>
      <c r="L345">
        <v>919.6823141411929</v>
      </c>
      <c r="M345">
        <v>406.1598384094785</v>
      </c>
      <c r="N345">
        <v>453.8927942200087</v>
      </c>
    </row>
    <row r="346" spans="1:14">
      <c r="A346">
        <v>344</v>
      </c>
      <c r="B346">
        <v>39.99457583367229</v>
      </c>
      <c r="C346">
        <v>1976.805043253303</v>
      </c>
      <c r="D346">
        <v>0.4237349384211492</v>
      </c>
      <c r="E346">
        <v>226.0652926666125</v>
      </c>
      <c r="F346">
        <v>16.09601715006708</v>
      </c>
      <c r="G346">
        <v>33210.97098154544</v>
      </c>
      <c r="H346">
        <v>0.3915850720428529</v>
      </c>
      <c r="I346">
        <v>0.1865657745495346</v>
      </c>
      <c r="J346">
        <v>17.81942222248383</v>
      </c>
      <c r="K346">
        <v>2.832911405364974</v>
      </c>
      <c r="L346">
        <v>919.6823141411929</v>
      </c>
      <c r="M346">
        <v>406.0449482013475</v>
      </c>
      <c r="N346">
        <v>453.1792774216827</v>
      </c>
    </row>
    <row r="347" spans="1:14">
      <c r="A347">
        <v>345</v>
      </c>
      <c r="B347">
        <v>40.00462717594295</v>
      </c>
      <c r="C347">
        <v>1975.090541703062</v>
      </c>
      <c r="D347">
        <v>0.4238127297286727</v>
      </c>
      <c r="E347">
        <v>225.8801807465661</v>
      </c>
      <c r="F347">
        <v>16.10998949501725</v>
      </c>
      <c r="G347">
        <v>33210.97098154543</v>
      </c>
      <c r="H347">
        <v>0.3915903671937974</v>
      </c>
      <c r="I347">
        <v>0.1865218184398417</v>
      </c>
      <c r="J347">
        <v>17.8192632142865</v>
      </c>
      <c r="K347">
        <v>2.832911405364974</v>
      </c>
      <c r="L347">
        <v>919.6823141411929</v>
      </c>
      <c r="M347">
        <v>406.0851132990916</v>
      </c>
      <c r="N347">
        <v>453.2900904928212</v>
      </c>
    </row>
    <row r="348" spans="1:14">
      <c r="A348">
        <v>346</v>
      </c>
      <c r="B348">
        <v>40.09841226557996</v>
      </c>
      <c r="C348">
        <v>1977.808148962811</v>
      </c>
      <c r="D348">
        <v>0.4238818080469279</v>
      </c>
      <c r="E348">
        <v>226.1232630320443</v>
      </c>
      <c r="F348">
        <v>16.08785356417426</v>
      </c>
      <c r="G348">
        <v>33210.97098154543</v>
      </c>
      <c r="H348">
        <v>0.3916522865583069</v>
      </c>
      <c r="I348">
        <v>0.186558199481421</v>
      </c>
      <c r="J348">
        <v>17.82559712314239</v>
      </c>
      <c r="K348">
        <v>2.832911405364974</v>
      </c>
      <c r="L348">
        <v>919.6823141411929</v>
      </c>
      <c r="M348">
        <v>406.0141471415291</v>
      </c>
      <c r="N348">
        <v>452.7638322837337</v>
      </c>
    </row>
    <row r="349" spans="1:14">
      <c r="A349">
        <v>347</v>
      </c>
      <c r="B349">
        <v>40.11709131071419</v>
      </c>
      <c r="C349">
        <v>1979.182403081644</v>
      </c>
      <c r="D349">
        <v>0.4238653024514988</v>
      </c>
      <c r="E349">
        <v>226.2590023764642</v>
      </c>
      <c r="F349">
        <v>16.07668289138063</v>
      </c>
      <c r="G349">
        <v>33210.97098154543</v>
      </c>
      <c r="H349">
        <v>0.3916647993433053</v>
      </c>
      <c r="I349">
        <v>0.1865879999780067</v>
      </c>
      <c r="J349">
        <v>17.82721620585596</v>
      </c>
      <c r="K349">
        <v>2.832911405364974</v>
      </c>
      <c r="L349">
        <v>919.6823141411929</v>
      </c>
      <c r="M349">
        <v>405.9777657580586</v>
      </c>
      <c r="N349">
        <v>452.5938489152503</v>
      </c>
    </row>
    <row r="350" spans="1:14">
      <c r="A350">
        <v>348</v>
      </c>
      <c r="B350">
        <v>40.41861350044756</v>
      </c>
      <c r="C350">
        <v>1983.02653378391</v>
      </c>
      <c r="D350">
        <v>0.4242577660367942</v>
      </c>
      <c r="E350">
        <v>226.5262798967855</v>
      </c>
      <c r="F350">
        <v>16.04551796784557</v>
      </c>
      <c r="G350">
        <v>33210.97098154543</v>
      </c>
      <c r="H350">
        <v>0.3918604561201841</v>
      </c>
      <c r="I350">
        <v>0.1865846674214708</v>
      </c>
      <c r="J350">
        <v>17.84542828791993</v>
      </c>
      <c r="K350">
        <v>2.832911405364974</v>
      </c>
      <c r="L350">
        <v>919.6823141411929</v>
      </c>
      <c r="M350">
        <v>405.8698038648006</v>
      </c>
      <c r="N350">
        <v>451.3519365505634</v>
      </c>
    </row>
    <row r="351" spans="1:14">
      <c r="A351">
        <v>349</v>
      </c>
      <c r="B351">
        <v>40.59595205047268</v>
      </c>
      <c r="C351">
        <v>1988.73624136436</v>
      </c>
      <c r="D351">
        <v>0.4243628365803124</v>
      </c>
      <c r="E351">
        <v>227.0451587983329</v>
      </c>
      <c r="F351">
        <v>15.99945091598232</v>
      </c>
      <c r="G351">
        <v>33210.97098154543</v>
      </c>
      <c r="H351">
        <v>0.391976560899265</v>
      </c>
      <c r="I351">
        <v>0.1866741703906463</v>
      </c>
      <c r="J351">
        <v>17.85755350493072</v>
      </c>
      <c r="K351">
        <v>2.832911405364974</v>
      </c>
      <c r="L351">
        <v>919.6823141411929</v>
      </c>
      <c r="M351">
        <v>405.7160106817482</v>
      </c>
      <c r="N351">
        <v>450.3104990540277</v>
      </c>
    </row>
    <row r="352" spans="1:14">
      <c r="A352">
        <v>350</v>
      </c>
      <c r="B352">
        <v>40.57242513905052</v>
      </c>
      <c r="C352">
        <v>1989.013682775304</v>
      </c>
      <c r="D352">
        <v>0.424310119869179</v>
      </c>
      <c r="E352">
        <v>227.0842758480312</v>
      </c>
      <c r="F352">
        <v>15.99721920170358</v>
      </c>
      <c r="G352">
        <v>33210.97098154543</v>
      </c>
      <c r="H352">
        <v>0.3919609713419515</v>
      </c>
      <c r="I352">
        <v>0.1866937495720175</v>
      </c>
      <c r="J352">
        <v>17.85640299968966</v>
      </c>
      <c r="K352">
        <v>2.832911405364974</v>
      </c>
      <c r="L352">
        <v>919.6823141411929</v>
      </c>
      <c r="M352">
        <v>405.7056604765887</v>
      </c>
      <c r="N352">
        <v>450.3612599612391</v>
      </c>
    </row>
    <row r="353" spans="1:14">
      <c r="A353">
        <v>351</v>
      </c>
      <c r="B353">
        <v>40.68988053399109</v>
      </c>
      <c r="C353">
        <v>1985.388700224305</v>
      </c>
      <c r="D353">
        <v>0.4246465746531064</v>
      </c>
      <c r="E353">
        <v>226.6524920832989</v>
      </c>
      <c r="F353">
        <v>16.02642740685965</v>
      </c>
      <c r="G353">
        <v>33210.97098154544</v>
      </c>
      <c r="H353">
        <v>0.3920349703836353</v>
      </c>
      <c r="I353">
        <v>0.1865529856817295</v>
      </c>
      <c r="J353">
        <v>17.86124025488892</v>
      </c>
      <c r="K353">
        <v>2.832911405364974</v>
      </c>
      <c r="L353">
        <v>919.6823141411929</v>
      </c>
      <c r="M353">
        <v>405.801796101688</v>
      </c>
      <c r="N353">
        <v>450.3512804157986</v>
      </c>
    </row>
    <row r="354" spans="1:14">
      <c r="A354">
        <v>352</v>
      </c>
      <c r="B354">
        <v>40.69808292474379</v>
      </c>
      <c r="C354">
        <v>1986.431705146252</v>
      </c>
      <c r="D354">
        <v>0.4246236327086686</v>
      </c>
      <c r="E354">
        <v>226.7581701380708</v>
      </c>
      <c r="F354">
        <v>16.01801249754096</v>
      </c>
      <c r="G354">
        <v>33210.97098154544</v>
      </c>
      <c r="H354">
        <v>0.3920407990523789</v>
      </c>
      <c r="I354">
        <v>0.1865771793523964</v>
      </c>
      <c r="J354">
        <v>17.8621292276948</v>
      </c>
      <c r="K354">
        <v>2.832911405364974</v>
      </c>
      <c r="L354">
        <v>919.6823141411929</v>
      </c>
      <c r="M354">
        <v>405.7747270002365</v>
      </c>
      <c r="N354">
        <v>450.2316946198199</v>
      </c>
    </row>
    <row r="355" spans="1:14">
      <c r="A355">
        <v>353</v>
      </c>
      <c r="B355">
        <v>40.93911270016098</v>
      </c>
      <c r="C355">
        <v>1988.082972353767</v>
      </c>
      <c r="D355">
        <v>0.4249799738280993</v>
      </c>
      <c r="E355">
        <v>226.8232310476608</v>
      </c>
      <c r="F355">
        <v>16.0047082144026</v>
      </c>
      <c r="G355">
        <v>33210.97098154544</v>
      </c>
      <c r="H355">
        <v>0.3921940916016093</v>
      </c>
      <c r="I355">
        <v>0.186542665009906</v>
      </c>
      <c r="J355">
        <v>17.87593948170307</v>
      </c>
      <c r="K355">
        <v>2.832911405364974</v>
      </c>
      <c r="L355">
        <v>919.6823141411929</v>
      </c>
      <c r="M355">
        <v>405.7216330459189</v>
      </c>
      <c r="N355">
        <v>449.3854353754008</v>
      </c>
    </row>
    <row r="356" spans="1:14">
      <c r="A356">
        <v>354</v>
      </c>
      <c r="B356">
        <v>41.06389347021583</v>
      </c>
      <c r="C356">
        <v>1985.640169368697</v>
      </c>
      <c r="D356">
        <v>0.4252785808247079</v>
      </c>
      <c r="E356">
        <v>226.5110068914043</v>
      </c>
      <c r="F356">
        <v>16.02439775816003</v>
      </c>
      <c r="G356">
        <v>33210.97098154544</v>
      </c>
      <c r="H356">
        <v>0.3922700858576554</v>
      </c>
      <c r="I356">
        <v>0.1864446217067015</v>
      </c>
      <c r="J356">
        <v>17.88169417799145</v>
      </c>
      <c r="K356">
        <v>2.832911405364974</v>
      </c>
      <c r="L356">
        <v>919.6823141411929</v>
      </c>
      <c r="M356">
        <v>405.7748923919633</v>
      </c>
      <c r="N356">
        <v>449.2371158355024</v>
      </c>
    </row>
    <row r="357" spans="1:14">
      <c r="A357">
        <v>355</v>
      </c>
      <c r="B357">
        <v>40.94376029210918</v>
      </c>
      <c r="C357">
        <v>1990.219303944384</v>
      </c>
      <c r="D357">
        <v>0.4249130975915771</v>
      </c>
      <c r="E357">
        <v>227.0453623171817</v>
      </c>
      <c r="F357">
        <v>15.98752851782882</v>
      </c>
      <c r="G357">
        <v>33210.97098154543</v>
      </c>
      <c r="H357">
        <v>0.3921987770653239</v>
      </c>
      <c r="I357">
        <v>0.1865937515978977</v>
      </c>
      <c r="J357">
        <v>17.87707928964065</v>
      </c>
      <c r="K357">
        <v>2.832911405364974</v>
      </c>
      <c r="L357">
        <v>919.6823141411929</v>
      </c>
      <c r="M357">
        <v>405.6688058604302</v>
      </c>
      <c r="N357">
        <v>449.1848812710569</v>
      </c>
    </row>
    <row r="358" spans="1:14">
      <c r="A358">
        <v>356</v>
      </c>
      <c r="B358">
        <v>41.12585251909158</v>
      </c>
      <c r="C358">
        <v>1992.728106282726</v>
      </c>
      <c r="D358">
        <v>0.4251343396947081</v>
      </c>
      <c r="E358">
        <v>227.2264723928568</v>
      </c>
      <c r="F358">
        <v>15.96740055917586</v>
      </c>
      <c r="G358">
        <v>33210.97098154544</v>
      </c>
      <c r="H358">
        <v>0.3923144254462785</v>
      </c>
      <c r="I358">
        <v>0.1866040964496753</v>
      </c>
      <c r="J358">
        <v>17.88800686273694</v>
      </c>
      <c r="K358">
        <v>2.832911405364974</v>
      </c>
      <c r="L358">
        <v>919.6823141411929</v>
      </c>
      <c r="M358">
        <v>405.5930676538855</v>
      </c>
      <c r="N358">
        <v>448.4548153046039</v>
      </c>
    </row>
    <row r="359" spans="1:14">
      <c r="A359">
        <v>357</v>
      </c>
      <c r="B359">
        <v>40.9640653817991</v>
      </c>
      <c r="C359">
        <v>1992.392796436324</v>
      </c>
      <c r="D359">
        <v>0.4248694973060209</v>
      </c>
      <c r="E359">
        <v>227.2636502643282</v>
      </c>
      <c r="F359">
        <v>15.97008779366021</v>
      </c>
      <c r="G359">
        <v>33210.97098154543</v>
      </c>
      <c r="H359">
        <v>0.3922124975494986</v>
      </c>
      <c r="I359">
        <v>0.1866464528710064</v>
      </c>
      <c r="J359">
        <v>17.87910673098716</v>
      </c>
      <c r="K359">
        <v>2.832911405364974</v>
      </c>
      <c r="L359">
        <v>919.6823141411929</v>
      </c>
      <c r="M359">
        <v>405.6092969312162</v>
      </c>
      <c r="N359">
        <v>448.9324115618169</v>
      </c>
    </row>
    <row r="360" spans="1:14">
      <c r="A360">
        <v>358</v>
      </c>
      <c r="B360">
        <v>41.0598924677716</v>
      </c>
      <c r="C360">
        <v>1995.310657843817</v>
      </c>
      <c r="D360">
        <v>0.424930579908571</v>
      </c>
      <c r="E360">
        <v>227.5265987644624</v>
      </c>
      <c r="F360">
        <v>15.94673378476729</v>
      </c>
      <c r="G360">
        <v>33210.97098154543</v>
      </c>
      <c r="H360">
        <v>0.3922748326468672</v>
      </c>
      <c r="I360">
        <v>0.1866906239491329</v>
      </c>
      <c r="J360">
        <v>17.88551881360466</v>
      </c>
      <c r="K360">
        <v>2.832911405364974</v>
      </c>
      <c r="L360">
        <v>919.6823141411929</v>
      </c>
      <c r="M360">
        <v>405.5306139535756</v>
      </c>
      <c r="N360">
        <v>448.42864529846</v>
      </c>
    </row>
    <row r="361" spans="1:14">
      <c r="A361">
        <v>359</v>
      </c>
      <c r="B361">
        <v>40.9137157059311</v>
      </c>
      <c r="C361">
        <v>1988.844200212162</v>
      </c>
      <c r="D361">
        <v>0.4249079422951011</v>
      </c>
      <c r="E361">
        <v>226.9139181858258</v>
      </c>
      <c r="F361">
        <v>15.99858243051415</v>
      </c>
      <c r="G361">
        <v>33210.97098154543</v>
      </c>
      <c r="H361">
        <v>0.3921780629657591</v>
      </c>
      <c r="I361">
        <v>0.1865739151552797</v>
      </c>
      <c r="J361">
        <v>17.87489629637624</v>
      </c>
      <c r="K361">
        <v>2.832911405364974</v>
      </c>
      <c r="L361">
        <v>919.6823141411929</v>
      </c>
      <c r="M361">
        <v>405.7000336078752</v>
      </c>
      <c r="N361">
        <v>449.4003214122237</v>
      </c>
    </row>
    <row r="362" spans="1:14">
      <c r="A362">
        <v>360</v>
      </c>
      <c r="B362">
        <v>41.07728365818996</v>
      </c>
      <c r="C362">
        <v>1989.482890590056</v>
      </c>
      <c r="D362">
        <v>0.4251653199474874</v>
      </c>
      <c r="E362">
        <v>226.9077620268184</v>
      </c>
      <c r="F362">
        <v>15.99344635183428</v>
      </c>
      <c r="G362">
        <v>33210.97098154544</v>
      </c>
      <c r="H362">
        <v>0.3922812886456394</v>
      </c>
      <c r="I362">
        <v>0.1865387221425965</v>
      </c>
      <c r="J362">
        <v>17.88403242621944</v>
      </c>
      <c r="K362">
        <v>2.832911405364974</v>
      </c>
      <c r="L362">
        <v>919.6823141411929</v>
      </c>
      <c r="M362">
        <v>405.6760533706142</v>
      </c>
      <c r="N362">
        <v>448.8641611431422</v>
      </c>
    </row>
    <row r="363" spans="1:14">
      <c r="A363">
        <v>361</v>
      </c>
      <c r="B363">
        <v>40.93408486672935</v>
      </c>
      <c r="C363">
        <v>1990.330746489433</v>
      </c>
      <c r="D363">
        <v>0.4248916781661949</v>
      </c>
      <c r="E363">
        <v>227.0610957878974</v>
      </c>
      <c r="F363">
        <v>15.98663334456667</v>
      </c>
      <c r="G363">
        <v>33210.97098154543</v>
      </c>
      <c r="H363">
        <v>0.3921924280309464</v>
      </c>
      <c r="I363">
        <v>0.1866018676371022</v>
      </c>
      <c r="J363">
        <v>17.87660936042743</v>
      </c>
      <c r="K363">
        <v>2.832911405364974</v>
      </c>
      <c r="L363">
        <v>919.6823141411929</v>
      </c>
      <c r="M363">
        <v>405.6644396366967</v>
      </c>
      <c r="N363">
        <v>449.2046307147598</v>
      </c>
    </row>
    <row r="364" spans="1:14">
      <c r="A364">
        <v>362</v>
      </c>
      <c r="B364">
        <v>40.99497791701809</v>
      </c>
      <c r="C364">
        <v>1986.786950298325</v>
      </c>
      <c r="D364">
        <v>0.4251222191222483</v>
      </c>
      <c r="E364">
        <v>226.6626146434468</v>
      </c>
      <c r="F364">
        <v>16.01514841526744</v>
      </c>
      <c r="G364">
        <v>33210.97098154544</v>
      </c>
      <c r="H364">
        <v>0.392228485137228</v>
      </c>
      <c r="I364">
        <v>0.1864904327613037</v>
      </c>
      <c r="J364">
        <v>17.87841763429064</v>
      </c>
      <c r="K364">
        <v>2.832911405364974</v>
      </c>
      <c r="L364">
        <v>919.6823141411929</v>
      </c>
      <c r="M364">
        <v>405.75344730941</v>
      </c>
      <c r="N364">
        <v>449.348438251508</v>
      </c>
    </row>
    <row r="365" spans="1:14">
      <c r="A365">
        <v>363</v>
      </c>
      <c r="B365">
        <v>40.96666193013436</v>
      </c>
      <c r="C365">
        <v>1985.695553267205</v>
      </c>
      <c r="D365">
        <v>0.4251108448644324</v>
      </c>
      <c r="E365">
        <v>226.5603265210025</v>
      </c>
      <c r="F365">
        <v>16.02395081471111</v>
      </c>
      <c r="G365">
        <v>33210.97098154544</v>
      </c>
      <c r="H365">
        <v>0.3922093405501177</v>
      </c>
      <c r="I365">
        <v>0.1864755248235674</v>
      </c>
      <c r="J365">
        <v>17.87643554915292</v>
      </c>
      <c r="K365">
        <v>2.832911405364974</v>
      </c>
      <c r="L365">
        <v>919.6823141411929</v>
      </c>
      <c r="M365">
        <v>405.7789596476985</v>
      </c>
      <c r="N365">
        <v>449.4964352820425</v>
      </c>
    </row>
    <row r="366" spans="1:14">
      <c r="A366">
        <v>364</v>
      </c>
      <c r="B366">
        <v>41.01271567243309</v>
      </c>
      <c r="C366">
        <v>1996.015116863001</v>
      </c>
      <c r="D366">
        <v>0.4248250798010821</v>
      </c>
      <c r="E366">
        <v>227.6216213166315</v>
      </c>
      <c r="F366">
        <v>15.94110566083863</v>
      </c>
      <c r="G366">
        <v>33210.97098154543</v>
      </c>
      <c r="H366">
        <v>0.3922455818649168</v>
      </c>
      <c r="I366">
        <v>0.186723232857274</v>
      </c>
      <c r="J366">
        <v>17.88325026610875</v>
      </c>
      <c r="K366">
        <v>2.832911405364974</v>
      </c>
      <c r="L366">
        <v>919.6823141411929</v>
      </c>
      <c r="M366">
        <v>405.5152254851111</v>
      </c>
      <c r="N366">
        <v>448.5191086953807</v>
      </c>
    </row>
    <row r="367" spans="1:14">
      <c r="A367">
        <v>365</v>
      </c>
      <c r="B367">
        <v>40.99628207591321</v>
      </c>
      <c r="C367">
        <v>1991.57443337411</v>
      </c>
      <c r="D367">
        <v>0.4249555225942021</v>
      </c>
      <c r="E367">
        <v>227.1640282686461</v>
      </c>
      <c r="F367">
        <v>15.97665010422798</v>
      </c>
      <c r="G367">
        <v>33210.97098154543</v>
      </c>
      <c r="H367">
        <v>0.3922328919083236</v>
      </c>
      <c r="I367">
        <v>0.1866108814091305</v>
      </c>
      <c r="J367">
        <v>17.88049000002068</v>
      </c>
      <c r="K367">
        <v>2.832911405364974</v>
      </c>
      <c r="L367">
        <v>919.6823141411929</v>
      </c>
      <c r="M367">
        <v>405.6326397371389</v>
      </c>
      <c r="N367">
        <v>448.9155571054372</v>
      </c>
    </row>
    <row r="368" spans="1:14">
      <c r="A368">
        <v>366</v>
      </c>
      <c r="B368">
        <v>41.06532987697543</v>
      </c>
      <c r="C368">
        <v>1995.886971506221</v>
      </c>
      <c r="D368">
        <v>0.424919696626129</v>
      </c>
      <c r="E368">
        <v>227.5846466377549</v>
      </c>
      <c r="F368">
        <v>15.94212915500514</v>
      </c>
      <c r="G368">
        <v>33210.97098154543</v>
      </c>
      <c r="H368">
        <v>0.3922787323906818</v>
      </c>
      <c r="I368">
        <v>0.1867030170293926</v>
      </c>
      <c r="J368">
        <v>17.88604838161825</v>
      </c>
      <c r="K368">
        <v>2.832911405364974</v>
      </c>
      <c r="L368">
        <v>919.6823141411929</v>
      </c>
      <c r="M368">
        <v>405.5162488989461</v>
      </c>
      <c r="N368">
        <v>448.3502637456191</v>
      </c>
    </row>
    <row r="369" spans="1:14">
      <c r="A369">
        <v>367</v>
      </c>
      <c r="B369">
        <v>40.96053979995588</v>
      </c>
      <c r="C369">
        <v>1991.929307151724</v>
      </c>
      <c r="D369">
        <v>0.4248808865163032</v>
      </c>
      <c r="E369">
        <v>227.2169349947011</v>
      </c>
      <c r="F369">
        <v>15.97380377120012</v>
      </c>
      <c r="G369">
        <v>33210.97098154543</v>
      </c>
      <c r="H369">
        <v>0.3922103065764242</v>
      </c>
      <c r="I369">
        <v>0.1866334420533261</v>
      </c>
      <c r="J369">
        <v>17.87871211503567</v>
      </c>
      <c r="K369">
        <v>2.832911405364974</v>
      </c>
      <c r="L369">
        <v>919.6823141411929</v>
      </c>
      <c r="M369">
        <v>405.6233070694673</v>
      </c>
      <c r="N369">
        <v>448.9976280472756</v>
      </c>
    </row>
    <row r="370" spans="1:14">
      <c r="A370">
        <v>368</v>
      </c>
      <c r="B370">
        <v>41.06217746964706</v>
      </c>
      <c r="C370">
        <v>1988.259079410869</v>
      </c>
      <c r="D370">
        <v>0.4251851435110477</v>
      </c>
      <c r="E370">
        <v>226.7869563583596</v>
      </c>
      <c r="F370">
        <v>16.00329062144773</v>
      </c>
      <c r="G370">
        <v>33210.97098154544</v>
      </c>
      <c r="H370">
        <v>0.3922717821411785</v>
      </c>
      <c r="I370">
        <v>0.1865065037902521</v>
      </c>
      <c r="J370">
        <v>17.8826769638988</v>
      </c>
      <c r="K370">
        <v>2.832911405364974</v>
      </c>
      <c r="L370">
        <v>919.6823141411929</v>
      </c>
      <c r="M370">
        <v>405.713099150717</v>
      </c>
      <c r="N370">
        <v>449.0153347154315</v>
      </c>
    </row>
    <row r="371" spans="1:14">
      <c r="A371">
        <v>369</v>
      </c>
      <c r="B371">
        <v>41.0416399146696</v>
      </c>
      <c r="C371">
        <v>1986.855918012699</v>
      </c>
      <c r="D371">
        <v>0.4251978631187077</v>
      </c>
      <c r="E371">
        <v>226.6484166232368</v>
      </c>
      <c r="F371">
        <v>16.01459249766338</v>
      </c>
      <c r="G371">
        <v>33210.97098154544</v>
      </c>
      <c r="H371">
        <v>0.3922571966216801</v>
      </c>
      <c r="I371">
        <v>0.1864819237780196</v>
      </c>
      <c r="J371">
        <v>17.88099743184098</v>
      </c>
      <c r="K371">
        <v>2.832911405364974</v>
      </c>
      <c r="L371">
        <v>919.6823141411929</v>
      </c>
      <c r="M371">
        <v>405.7455278747621</v>
      </c>
      <c r="N371">
        <v>449.1959977806572</v>
      </c>
    </row>
    <row r="372" spans="1:14">
      <c r="A372">
        <v>370</v>
      </c>
      <c r="B372">
        <v>41.04912082250583</v>
      </c>
      <c r="C372">
        <v>1988.882449520523</v>
      </c>
      <c r="D372">
        <v>0.4251401427388203</v>
      </c>
      <c r="E372">
        <v>226.8578884330885</v>
      </c>
      <c r="F372">
        <v>15.99827475284679</v>
      </c>
      <c r="G372">
        <v>33210.97098154545</v>
      </c>
      <c r="H372">
        <v>0.3922638142450562</v>
      </c>
      <c r="I372">
        <v>0.1865282187275906</v>
      </c>
      <c r="J372">
        <v>17.88223995979862</v>
      </c>
      <c r="K372">
        <v>2.832911405364974</v>
      </c>
      <c r="L372">
        <v>919.6823141411929</v>
      </c>
      <c r="M372">
        <v>405.6962806976622</v>
      </c>
      <c r="N372">
        <v>449.0114901832614</v>
      </c>
    </row>
    <row r="373" spans="1:14">
      <c r="A373">
        <v>371</v>
      </c>
      <c r="B373">
        <v>41.07776195740713</v>
      </c>
      <c r="C373">
        <v>1989.859936689305</v>
      </c>
      <c r="D373">
        <v>0.4251528860840339</v>
      </c>
      <c r="E373">
        <v>226.9470922825396</v>
      </c>
      <c r="F373">
        <v>15.99041585383324</v>
      </c>
      <c r="G373">
        <v>33210.97098154544</v>
      </c>
      <c r="H373">
        <v>0.3922819443455794</v>
      </c>
      <c r="I373">
        <v>0.1865478182140891</v>
      </c>
      <c r="J373">
        <v>17.88421612178321</v>
      </c>
      <c r="K373">
        <v>2.832911405364974</v>
      </c>
      <c r="L373">
        <v>919.6823141411929</v>
      </c>
      <c r="M373">
        <v>405.6667464430687</v>
      </c>
      <c r="N373">
        <v>448.8248002220844</v>
      </c>
    </row>
    <row r="374" spans="1:14">
      <c r="A374">
        <v>372</v>
      </c>
      <c r="B374">
        <v>40.94767246905558</v>
      </c>
      <c r="C374">
        <v>1984.476007316518</v>
      </c>
      <c r="D374">
        <v>0.4251203064514548</v>
      </c>
      <c r="E374">
        <v>226.4404739817685</v>
      </c>
      <c r="F374">
        <v>16.03379822241876</v>
      </c>
      <c r="G374">
        <v>33210.97098154543</v>
      </c>
      <c r="H374">
        <v>0.3921961090357101</v>
      </c>
      <c r="I374">
        <v>0.1864537436442806</v>
      </c>
      <c r="J374">
        <v>17.87491596539525</v>
      </c>
      <c r="K374">
        <v>2.832911405364974</v>
      </c>
      <c r="L374">
        <v>919.6823141411929</v>
      </c>
      <c r="M374">
        <v>405.8078789618976</v>
      </c>
      <c r="N374">
        <v>449.6822758189966</v>
      </c>
    </row>
    <row r="375" spans="1:14">
      <c r="A375">
        <v>373</v>
      </c>
      <c r="B375">
        <v>41.0530088495156</v>
      </c>
      <c r="C375">
        <v>1989.342846316567</v>
      </c>
      <c r="D375">
        <v>0.4251302544737814</v>
      </c>
      <c r="E375">
        <v>226.9043606020556</v>
      </c>
      <c r="F375">
        <v>15.99457224653819</v>
      </c>
      <c r="G375">
        <v>33210.97098154543</v>
      </c>
      <c r="H375">
        <v>0.3922665247099731</v>
      </c>
      <c r="I375">
        <v>0.1865391421616441</v>
      </c>
      <c r="J375">
        <v>17.88264646662892</v>
      </c>
      <c r="K375">
        <v>2.832911405364974</v>
      </c>
      <c r="L375">
        <v>919.6823141411929</v>
      </c>
      <c r="M375">
        <v>405.6840124288905</v>
      </c>
      <c r="N375">
        <v>448.9533628239379</v>
      </c>
    </row>
    <row r="376" spans="1:14">
      <c r="A376">
        <v>374</v>
      </c>
      <c r="B376">
        <v>41.33830745617047</v>
      </c>
      <c r="C376">
        <v>1989.935502963655</v>
      </c>
      <c r="D376">
        <v>0.4255951079417478</v>
      </c>
      <c r="E376">
        <v>226.8397988519908</v>
      </c>
      <c r="F376">
        <v>15.98980863005659</v>
      </c>
      <c r="G376">
        <v>33210.97098154543</v>
      </c>
      <c r="H376">
        <v>0.3924452203978008</v>
      </c>
      <c r="I376">
        <v>0.1864639200801531</v>
      </c>
      <c r="J376">
        <v>17.89828020137513</v>
      </c>
      <c r="K376">
        <v>2.832911405364974</v>
      </c>
      <c r="L376">
        <v>919.6823141411929</v>
      </c>
      <c r="M376">
        <v>405.6566523626745</v>
      </c>
      <c r="N376">
        <v>448.0966012846892</v>
      </c>
    </row>
    <row r="377" spans="1:14">
      <c r="A377">
        <v>375</v>
      </c>
      <c r="B377">
        <v>41.34403080346681</v>
      </c>
      <c r="C377">
        <v>1992.275679697623</v>
      </c>
      <c r="D377">
        <v>0.4255219052191231</v>
      </c>
      <c r="E377">
        <v>227.0822810268904</v>
      </c>
      <c r="F377">
        <v>15.97102660178712</v>
      </c>
      <c r="G377">
        <v>33210.97098154544</v>
      </c>
      <c r="H377">
        <v>0.3924506690384572</v>
      </c>
      <c r="I377">
        <v>0.1865223464590865</v>
      </c>
      <c r="J377">
        <v>17.89957480984073</v>
      </c>
      <c r="K377">
        <v>2.832911405364974</v>
      </c>
      <c r="L377">
        <v>919.6823141411929</v>
      </c>
      <c r="M377">
        <v>405.5961420101446</v>
      </c>
      <c r="N377">
        <v>447.8599749394104</v>
      </c>
    </row>
    <row r="378" spans="1:14">
      <c r="A378">
        <v>376</v>
      </c>
      <c r="B378">
        <v>41.33734687875867</v>
      </c>
      <c r="C378">
        <v>1992.716464165458</v>
      </c>
      <c r="D378">
        <v>0.425494421224677</v>
      </c>
      <c r="E378">
        <v>227.1312162330341</v>
      </c>
      <c r="F378">
        <v>15.96749384608001</v>
      </c>
      <c r="G378">
        <v>33210.97098154543</v>
      </c>
      <c r="H378">
        <v>0.3924466525796409</v>
      </c>
      <c r="I378">
        <v>0.1865371717489569</v>
      </c>
      <c r="J378">
        <v>17.89940671535186</v>
      </c>
      <c r="K378">
        <v>2.832911405364974</v>
      </c>
      <c r="L378">
        <v>919.6823141411929</v>
      </c>
      <c r="M378">
        <v>405.5838523538746</v>
      </c>
      <c r="N378">
        <v>447.8392253709714</v>
      </c>
    </row>
    <row r="379" spans="1:14">
      <c r="A379">
        <v>377</v>
      </c>
      <c r="B379">
        <v>41.27811684300154</v>
      </c>
      <c r="C379">
        <v>1992.119246541885</v>
      </c>
      <c r="D379">
        <v>0.4254158186598155</v>
      </c>
      <c r="E379">
        <v>227.0951961981505</v>
      </c>
      <c r="F379">
        <v>15.97228074262032</v>
      </c>
      <c r="G379">
        <v>33210.97098154544</v>
      </c>
      <c r="H379">
        <v>0.3924095148209178</v>
      </c>
      <c r="I379">
        <v>0.1865385980641945</v>
      </c>
      <c r="J379">
        <v>17.89595804433892</v>
      </c>
      <c r="K379">
        <v>2.832911405364974</v>
      </c>
      <c r="L379">
        <v>919.6823141411929</v>
      </c>
      <c r="M379">
        <v>405.6034930509825</v>
      </c>
      <c r="N379">
        <v>448.0602036900424</v>
      </c>
    </row>
    <row r="380" spans="1:14">
      <c r="A380">
        <v>378</v>
      </c>
      <c r="B380">
        <v>41.31320358995062</v>
      </c>
      <c r="C380">
        <v>1993.096906310639</v>
      </c>
      <c r="D380">
        <v>0.4254398349715636</v>
      </c>
      <c r="E380">
        <v>227.1817108393243</v>
      </c>
      <c r="F380">
        <v>15.96444597239522</v>
      </c>
      <c r="G380">
        <v>33210.97098154543</v>
      </c>
      <c r="H380">
        <v>0.3924318118338113</v>
      </c>
      <c r="I380">
        <v>0.186555030360442</v>
      </c>
      <c r="J380">
        <v>17.89826731906361</v>
      </c>
      <c r="K380">
        <v>2.832911405364974</v>
      </c>
      <c r="L380">
        <v>919.6823141411929</v>
      </c>
      <c r="M380">
        <v>405.574718372239</v>
      </c>
      <c r="N380">
        <v>447.8797650591428</v>
      </c>
    </row>
    <row r="381" spans="1:14">
      <c r="A381">
        <v>379</v>
      </c>
      <c r="B381">
        <v>41.39436186975574</v>
      </c>
      <c r="C381">
        <v>1994.786194766584</v>
      </c>
      <c r="D381">
        <v>0.4255195104009756</v>
      </c>
      <c r="E381">
        <v>227.3232042096775</v>
      </c>
      <c r="F381">
        <v>15.95092645117661</v>
      </c>
      <c r="G381">
        <v>33210.97098154542</v>
      </c>
      <c r="H381">
        <v>0.392484367500414</v>
      </c>
      <c r="I381">
        <v>0.1865684187577769</v>
      </c>
      <c r="J381">
        <v>17.90331989922369</v>
      </c>
      <c r="K381">
        <v>2.832911405364974</v>
      </c>
      <c r="L381">
        <v>919.6823141411929</v>
      </c>
      <c r="M381">
        <v>405.5317965265641</v>
      </c>
      <c r="N381">
        <v>447.5124821714624</v>
      </c>
    </row>
    <row r="382" spans="1:14">
      <c r="A382">
        <v>380</v>
      </c>
      <c r="B382">
        <v>41.38144518987491</v>
      </c>
      <c r="C382">
        <v>1993.402677585069</v>
      </c>
      <c r="D382">
        <v>0.4255456963626062</v>
      </c>
      <c r="E382">
        <v>227.1837681547913</v>
      </c>
      <c r="F382">
        <v>15.96199716009781</v>
      </c>
      <c r="G382">
        <v>33210.97098154543</v>
      </c>
      <c r="H382">
        <v>0.3924749292578532</v>
      </c>
      <c r="I382">
        <v>0.1865391047379097</v>
      </c>
      <c r="J382">
        <v>17.90205750119874</v>
      </c>
      <c r="K382">
        <v>2.832911405364974</v>
      </c>
      <c r="L382">
        <v>919.6823141411929</v>
      </c>
      <c r="M382">
        <v>405.5659348663162</v>
      </c>
      <c r="N382">
        <v>447.6669892799359</v>
      </c>
    </row>
    <row r="383" spans="1:14">
      <c r="A383">
        <v>381</v>
      </c>
      <c r="B383">
        <v>41.46797565643585</v>
      </c>
      <c r="C383">
        <v>1996.006099444804</v>
      </c>
      <c r="D383">
        <v>0.4256020880121335</v>
      </c>
      <c r="E383">
        <v>227.4187169867546</v>
      </c>
      <c r="F383">
        <v>15.94117767846238</v>
      </c>
      <c r="G383">
        <v>33210.97098154544</v>
      </c>
      <c r="H383">
        <v>0.3925315683195946</v>
      </c>
      <c r="I383">
        <v>0.1865737256326702</v>
      </c>
      <c r="J383">
        <v>17.90777029088395</v>
      </c>
      <c r="K383">
        <v>2.832911405364974</v>
      </c>
      <c r="L383">
        <v>919.6823141411929</v>
      </c>
      <c r="M383">
        <v>405.4998525021826</v>
      </c>
      <c r="N383">
        <v>447.2018756158331</v>
      </c>
    </row>
    <row r="384" spans="1:14">
      <c r="A384">
        <v>382</v>
      </c>
      <c r="B384">
        <v>41.45386984441772</v>
      </c>
      <c r="C384">
        <v>1995.056292586704</v>
      </c>
      <c r="D384">
        <v>0.4256117553113686</v>
      </c>
      <c r="E384">
        <v>227.325515373122</v>
      </c>
      <c r="F384">
        <v>15.94876695799371</v>
      </c>
      <c r="G384">
        <v>33210.97098154543</v>
      </c>
      <c r="H384">
        <v>0.3925220215629657</v>
      </c>
      <c r="I384">
        <v>0.186553809866843</v>
      </c>
      <c r="J384">
        <v>17.90661711940267</v>
      </c>
      <c r="K384">
        <v>2.832911405364974</v>
      </c>
      <c r="L384">
        <v>919.6823141411929</v>
      </c>
      <c r="M384">
        <v>405.5248179761776</v>
      </c>
      <c r="N384">
        <v>447.3259744336948</v>
      </c>
    </row>
    <row r="385" spans="1:14">
      <c r="A385">
        <v>383</v>
      </c>
      <c r="B385">
        <v>41.40482991817789</v>
      </c>
      <c r="C385">
        <v>1995.540740124554</v>
      </c>
      <c r="D385">
        <v>0.4255085662356931</v>
      </c>
      <c r="E385">
        <v>227.3969095780944</v>
      </c>
      <c r="F385">
        <v>15.94489515486327</v>
      </c>
      <c r="G385">
        <v>33210.97098154543</v>
      </c>
      <c r="H385">
        <v>0.3924907393798026</v>
      </c>
      <c r="I385">
        <v>0.1865896088793272</v>
      </c>
      <c r="J385">
        <v>17.9042213714224</v>
      </c>
      <c r="K385">
        <v>2.832911405364974</v>
      </c>
      <c r="L385">
        <v>919.6823141411929</v>
      </c>
      <c r="M385">
        <v>405.5073801449266</v>
      </c>
      <c r="N385">
        <v>447.4172558753586</v>
      </c>
    </row>
    <row r="386" spans="1:14">
      <c r="A386">
        <v>384</v>
      </c>
      <c r="B386">
        <v>41.48919522285746</v>
      </c>
      <c r="C386">
        <v>1996.99066114541</v>
      </c>
      <c r="D386">
        <v>0.4256038487034669</v>
      </c>
      <c r="E386">
        <v>227.5126090992282</v>
      </c>
      <c r="F386">
        <v>15.9333183162179</v>
      </c>
      <c r="G386">
        <v>33210.97098154544</v>
      </c>
      <c r="H386">
        <v>0.3925458036564308</v>
      </c>
      <c r="I386">
        <v>0.1865907024753739</v>
      </c>
      <c r="J386">
        <v>17.90931256744657</v>
      </c>
      <c r="K386">
        <v>2.832911405364974</v>
      </c>
      <c r="L386">
        <v>919.6823141411929</v>
      </c>
      <c r="M386">
        <v>405.4751219408639</v>
      </c>
      <c r="N386">
        <v>447.054125836008</v>
      </c>
    </row>
    <row r="387" spans="1:14">
      <c r="A387">
        <v>385</v>
      </c>
      <c r="B387">
        <v>41.5632712548969</v>
      </c>
      <c r="C387">
        <v>1998.46307110723</v>
      </c>
      <c r="D387">
        <v>0.4256779323001639</v>
      </c>
      <c r="E387">
        <v>227.6343357860797</v>
      </c>
      <c r="F387">
        <v>15.92157910674597</v>
      </c>
      <c r="G387">
        <v>33210.97098154544</v>
      </c>
      <c r="H387">
        <v>0.3925934021934356</v>
      </c>
      <c r="I387">
        <v>0.1866026625317132</v>
      </c>
      <c r="J387">
        <v>17.91388468640236</v>
      </c>
      <c r="K387">
        <v>2.832911405364974</v>
      </c>
      <c r="L387">
        <v>919.6823141411929</v>
      </c>
      <c r="M387">
        <v>405.4364308324746</v>
      </c>
      <c r="N387">
        <v>446.7305529850534</v>
      </c>
    </row>
    <row r="388" spans="1:14">
      <c r="A388">
        <v>386</v>
      </c>
      <c r="B388">
        <v>41.55370854460831</v>
      </c>
      <c r="C388">
        <v>2000.48651061024</v>
      </c>
      <c r="D388">
        <v>0.425590803205368</v>
      </c>
      <c r="E388">
        <v>227.8504422426111</v>
      </c>
      <c r="F388">
        <v>15.90547484813487</v>
      </c>
      <c r="G388">
        <v>33210.97098154544</v>
      </c>
      <c r="H388">
        <v>0.3925892143960211</v>
      </c>
      <c r="I388">
        <v>0.1866569084841742</v>
      </c>
      <c r="J388">
        <v>17.91421297814794</v>
      </c>
      <c r="K388">
        <v>2.832911405364974</v>
      </c>
      <c r="L388">
        <v>919.6823141411929</v>
      </c>
      <c r="M388">
        <v>405.3855648166611</v>
      </c>
      <c r="N388">
        <v>446.5878657879113</v>
      </c>
    </row>
    <row r="389" spans="1:14">
      <c r="A389">
        <v>387</v>
      </c>
      <c r="B389">
        <v>41.63833242914997</v>
      </c>
      <c r="C389">
        <v>1997.473235902843</v>
      </c>
      <c r="D389">
        <v>0.4258401754202223</v>
      </c>
      <c r="E389">
        <v>227.4979640517548</v>
      </c>
      <c r="F389">
        <v>15.92946894437984</v>
      </c>
      <c r="G389">
        <v>33210.97098154543</v>
      </c>
      <c r="H389">
        <v>0.3926394742920692</v>
      </c>
      <c r="I389">
        <v>0.1865511479945901</v>
      </c>
      <c r="J389">
        <v>17.91747560562007</v>
      </c>
      <c r="K389">
        <v>2.832911405364974</v>
      </c>
      <c r="L389">
        <v>919.6823141411929</v>
      </c>
      <c r="M389">
        <v>405.4609367770245</v>
      </c>
      <c r="N389">
        <v>446.6090685657303</v>
      </c>
    </row>
    <row r="390" spans="1:14">
      <c r="A390">
        <v>388</v>
      </c>
      <c r="B390">
        <v>41.67470667614091</v>
      </c>
      <c r="C390">
        <v>1998.435053684542</v>
      </c>
      <c r="D390">
        <v>0.4258678440982652</v>
      </c>
      <c r="E390">
        <v>227.5827310380087</v>
      </c>
      <c r="F390">
        <v>15.92180232221193</v>
      </c>
      <c r="G390">
        <v>33210.97098154544</v>
      </c>
      <c r="H390">
        <v>0.392662959024357</v>
      </c>
      <c r="I390">
        <v>0.1865634297616255</v>
      </c>
      <c r="J390">
        <v>17.91981634296404</v>
      </c>
      <c r="K390">
        <v>2.832911405364974</v>
      </c>
      <c r="L390">
        <v>919.6823141411929</v>
      </c>
      <c r="M390">
        <v>405.4355830406692</v>
      </c>
      <c r="N390">
        <v>446.4350630979893</v>
      </c>
    </row>
    <row r="391" spans="1:14">
      <c r="A391">
        <v>389</v>
      </c>
      <c r="B391">
        <v>41.6856565690592</v>
      </c>
      <c r="C391">
        <v>1999.12642156288</v>
      </c>
      <c r="D391">
        <v>0.4258617843592837</v>
      </c>
      <c r="E391">
        <v>227.6502162075757</v>
      </c>
      <c r="F391">
        <v>15.91629600576686</v>
      </c>
      <c r="G391">
        <v>33210.97098154543</v>
      </c>
      <c r="H391">
        <v>0.3926703027845902</v>
      </c>
      <c r="I391">
        <v>0.1865780046637207</v>
      </c>
      <c r="J391">
        <v>17.92069108900633</v>
      </c>
      <c r="K391">
        <v>2.832911405364974</v>
      </c>
      <c r="L391">
        <v>919.6823141411929</v>
      </c>
      <c r="M391">
        <v>405.4171143778015</v>
      </c>
      <c r="N391">
        <v>446.3421251596699</v>
      </c>
    </row>
    <row r="392" spans="1:14">
      <c r="A392">
        <v>390</v>
      </c>
      <c r="B392">
        <v>41.70314877491766</v>
      </c>
      <c r="C392">
        <v>2000.431443861394</v>
      </c>
      <c r="D392">
        <v>0.4258454620564599</v>
      </c>
      <c r="E392">
        <v>227.7791533723292</v>
      </c>
      <c r="F392">
        <v>15.90591268507821</v>
      </c>
      <c r="G392">
        <v>33210.97098154544</v>
      </c>
      <c r="H392">
        <v>0.3926823433900717</v>
      </c>
      <c r="I392">
        <v>0.1866053932884845</v>
      </c>
      <c r="J392">
        <v>17.92216404631578</v>
      </c>
      <c r="K392">
        <v>2.832911405364974</v>
      </c>
      <c r="L392">
        <v>919.6823141411929</v>
      </c>
      <c r="M392">
        <v>405.3834108393912</v>
      </c>
      <c r="N392">
        <v>446.1789320453815</v>
      </c>
    </row>
    <row r="393" spans="1:14">
      <c r="A393">
        <v>391</v>
      </c>
      <c r="B393">
        <v>41.69684736062293</v>
      </c>
      <c r="C393">
        <v>1999.673070184126</v>
      </c>
      <c r="D393">
        <v>0.4258607084424503</v>
      </c>
      <c r="E393">
        <v>227.7022538902049</v>
      </c>
      <c r="F393">
        <v>15.91194498389402</v>
      </c>
      <c r="G393">
        <v>33210.97098154543</v>
      </c>
      <c r="H393">
        <v>0.3926774761789954</v>
      </c>
      <c r="I393">
        <v>0.1865902145776057</v>
      </c>
      <c r="J393">
        <v>17.92152539144327</v>
      </c>
      <c r="K393">
        <v>2.832911405364974</v>
      </c>
      <c r="L393">
        <v>919.6823141411929</v>
      </c>
      <c r="M393">
        <v>405.401066458143</v>
      </c>
      <c r="N393">
        <v>446.2620931633136</v>
      </c>
    </row>
    <row r="394" spans="1:14">
      <c r="A394">
        <v>392</v>
      </c>
      <c r="B394">
        <v>41.72850177636084</v>
      </c>
      <c r="C394">
        <v>1999.157980423437</v>
      </c>
      <c r="D394">
        <v>0.4259336899109537</v>
      </c>
      <c r="E394">
        <v>227.635062592154</v>
      </c>
      <c r="F394">
        <v>15.91604474990256</v>
      </c>
      <c r="G394">
        <v>33210.97098154542</v>
      </c>
      <c r="H394">
        <v>0.3926972360792984</v>
      </c>
      <c r="I394">
        <v>0.1865624413103117</v>
      </c>
      <c r="J394">
        <v>17.92297646085968</v>
      </c>
      <c r="K394">
        <v>2.832911405364974</v>
      </c>
      <c r="L394">
        <v>919.6823141411929</v>
      </c>
      <c r="M394">
        <v>405.417157705295</v>
      </c>
      <c r="N394">
        <v>446.2236827557338</v>
      </c>
    </row>
    <row r="395" spans="1:14">
      <c r="A395">
        <v>393</v>
      </c>
      <c r="B395">
        <v>41.74546753296096</v>
      </c>
      <c r="C395">
        <v>1998.303439037694</v>
      </c>
      <c r="D395">
        <v>0.4259914186789465</v>
      </c>
      <c r="E395">
        <v>227.5378998719766</v>
      </c>
      <c r="F395">
        <v>15.92285098296528</v>
      </c>
      <c r="G395">
        <v>33210.97098154543</v>
      </c>
      <c r="H395">
        <v>0.3927066677682426</v>
      </c>
      <c r="I395">
        <v>0.1865373282023838</v>
      </c>
      <c r="J395">
        <v>17.92353735883876</v>
      </c>
      <c r="K395">
        <v>2.832911405364974</v>
      </c>
      <c r="L395">
        <v>919.6823141411929</v>
      </c>
      <c r="M395">
        <v>405.4364883021096</v>
      </c>
      <c r="N395">
        <v>446.2545932660977</v>
      </c>
    </row>
    <row r="396" spans="1:14">
      <c r="A396">
        <v>394</v>
      </c>
      <c r="B396">
        <v>41.79887327073351</v>
      </c>
      <c r="C396">
        <v>1999.100073334106</v>
      </c>
      <c r="D396">
        <v>0.4260542635959821</v>
      </c>
      <c r="E396">
        <v>227.5983054173859</v>
      </c>
      <c r="F396">
        <v>15.91650578326324</v>
      </c>
      <c r="G396">
        <v>33210.97098154544</v>
      </c>
      <c r="H396">
        <v>0.3927408583650158</v>
      </c>
      <c r="I396">
        <v>0.1865372772951027</v>
      </c>
      <c r="J396">
        <v>17.9266948814798</v>
      </c>
      <c r="K396">
        <v>2.832911405364974</v>
      </c>
      <c r="L396">
        <v>919.6823141411929</v>
      </c>
      <c r="M396">
        <v>405.4171954437293</v>
      </c>
      <c r="N396">
        <v>446.0367361118556</v>
      </c>
    </row>
    <row r="397" spans="1:14">
      <c r="A397">
        <v>395</v>
      </c>
      <c r="B397">
        <v>41.80716256284494</v>
      </c>
      <c r="C397">
        <v>1999.080359860842</v>
      </c>
      <c r="D397">
        <v>0.4260684682241185</v>
      </c>
      <c r="E397">
        <v>227.5924905035791</v>
      </c>
      <c r="F397">
        <v>15.91666274024081</v>
      </c>
      <c r="G397">
        <v>33210.97098154543</v>
      </c>
      <c r="H397">
        <v>0.3927458209064194</v>
      </c>
      <c r="I397">
        <v>0.1865350685187858</v>
      </c>
      <c r="J397">
        <v>17.92713147975373</v>
      </c>
      <c r="K397">
        <v>2.832911405364974</v>
      </c>
      <c r="L397">
        <v>919.6823141411929</v>
      </c>
      <c r="M397">
        <v>405.4165580950789</v>
      </c>
      <c r="N397">
        <v>446.0122715120518</v>
      </c>
    </row>
    <row r="398" spans="1:14">
      <c r="A398">
        <v>396</v>
      </c>
      <c r="B398">
        <v>41.89389225666874</v>
      </c>
      <c r="C398">
        <v>2002.170068110859</v>
      </c>
      <c r="D398">
        <v>0.4261066815107474</v>
      </c>
      <c r="E398">
        <v>227.878259516806</v>
      </c>
      <c r="F398">
        <v>15.89210046905091</v>
      </c>
      <c r="G398">
        <v>33210.97098154543</v>
      </c>
      <c r="H398">
        <v>0.3928027991580785</v>
      </c>
      <c r="I398">
        <v>0.186582442596853</v>
      </c>
      <c r="J398">
        <v>17.93301041794474</v>
      </c>
      <c r="K398">
        <v>2.832911405364974</v>
      </c>
      <c r="L398">
        <v>919.6823141411929</v>
      </c>
      <c r="M398">
        <v>405.3378035365333</v>
      </c>
      <c r="N398">
        <v>445.5041911014472</v>
      </c>
    </row>
    <row r="399" spans="1:14">
      <c r="A399">
        <v>397</v>
      </c>
      <c r="B399">
        <v>41.77454106073438</v>
      </c>
      <c r="C399">
        <v>2001.71781786996</v>
      </c>
      <c r="D399">
        <v>0.4259219254716423</v>
      </c>
      <c r="E399">
        <v>227.88301709882</v>
      </c>
      <c r="F399">
        <v>15.89569098825463</v>
      </c>
      <c r="G399">
        <v>33210.97098154541</v>
      </c>
      <c r="H399">
        <v>0.392728400158808</v>
      </c>
      <c r="I399">
        <v>0.186610703020921</v>
      </c>
      <c r="J399">
        <v>17.92648445696592</v>
      </c>
      <c r="K399">
        <v>2.832911405364974</v>
      </c>
      <c r="L399">
        <v>919.6823141411929</v>
      </c>
      <c r="M399">
        <v>405.3521402356985</v>
      </c>
      <c r="N399">
        <v>445.8656464946483</v>
      </c>
    </row>
    <row r="400" spans="1:14">
      <c r="A400">
        <v>398</v>
      </c>
      <c r="B400">
        <v>41.89790387862995</v>
      </c>
      <c r="C400">
        <v>2000.830169764015</v>
      </c>
      <c r="D400">
        <v>0.4261607719053819</v>
      </c>
      <c r="E400">
        <v>227.7364587785793</v>
      </c>
      <c r="F400">
        <v>15.90274295109068</v>
      </c>
      <c r="G400">
        <v>33210.97098154543</v>
      </c>
      <c r="H400">
        <v>0.3928041184367106</v>
      </c>
      <c r="I400">
        <v>0.1865460994761965</v>
      </c>
      <c r="J400">
        <v>17.93266299876182</v>
      </c>
      <c r="K400">
        <v>2.832911405364974</v>
      </c>
      <c r="L400">
        <v>919.6823141411929</v>
      </c>
      <c r="M400">
        <v>405.3727495517357</v>
      </c>
      <c r="N400">
        <v>445.6169336558436</v>
      </c>
    </row>
    <row r="401" spans="1:14">
      <c r="A401">
        <v>399</v>
      </c>
      <c r="B401">
        <v>41.95664042484835</v>
      </c>
      <c r="C401">
        <v>2003.405871081451</v>
      </c>
      <c r="D401">
        <v>0.4261688240430778</v>
      </c>
      <c r="E401">
        <v>227.9803229076634</v>
      </c>
      <c r="F401">
        <v>15.88229741054334</v>
      </c>
      <c r="G401">
        <v>33210.97098154545</v>
      </c>
      <c r="H401">
        <v>0.3928428175620999</v>
      </c>
      <c r="I401">
        <v>0.1865924964854558</v>
      </c>
      <c r="J401">
        <v>17.93684123761404</v>
      </c>
      <c r="K401">
        <v>2.832911405364974</v>
      </c>
      <c r="L401">
        <v>919.6823141411929</v>
      </c>
      <c r="M401">
        <v>405.3053037505409</v>
      </c>
      <c r="N401">
        <v>445.2505827366599</v>
      </c>
    </row>
    <row r="402" spans="1:14">
      <c r="A402">
        <v>400</v>
      </c>
      <c r="B402">
        <v>41.9279832301741</v>
      </c>
      <c r="C402">
        <v>2001.012135429704</v>
      </c>
      <c r="D402">
        <v>0.4262043776654099</v>
      </c>
      <c r="E402">
        <v>227.7422447590902</v>
      </c>
      <c r="F402">
        <v>15.90129680633417</v>
      </c>
      <c r="G402">
        <v>33210.97098154543</v>
      </c>
      <c r="H402">
        <v>0.3928227345457025</v>
      </c>
      <c r="I402">
        <v>0.1865418533619616</v>
      </c>
      <c r="J402">
        <v>17.9343402092036</v>
      </c>
      <c r="K402">
        <v>2.832911405364974</v>
      </c>
      <c r="L402">
        <v>919.6823141411929</v>
      </c>
      <c r="M402">
        <v>405.3663935044866</v>
      </c>
      <c r="N402">
        <v>445.5193276631393</v>
      </c>
    </row>
    <row r="403" spans="1:14">
      <c r="A403">
        <v>401</v>
      </c>
      <c r="B403">
        <v>41.92151943826151</v>
      </c>
      <c r="C403">
        <v>2002.342484068672</v>
      </c>
      <c r="D403">
        <v>0.426146860852659</v>
      </c>
      <c r="E403">
        <v>227.884225465111</v>
      </c>
      <c r="F403">
        <v>15.89073204594355</v>
      </c>
      <c r="G403">
        <v>33210.97098154542</v>
      </c>
      <c r="H403">
        <v>0.3928199947154192</v>
      </c>
      <c r="I403">
        <v>0.1865779846523717</v>
      </c>
      <c r="J403">
        <v>17.93454804587543</v>
      </c>
      <c r="K403">
        <v>2.832911405364974</v>
      </c>
      <c r="L403">
        <v>919.6823141411929</v>
      </c>
      <c r="M403">
        <v>405.3324570598759</v>
      </c>
      <c r="N403">
        <v>445.420743983645</v>
      </c>
    </row>
    <row r="404" spans="1:14">
      <c r="A404">
        <v>402</v>
      </c>
      <c r="B404">
        <v>41.91616538828299</v>
      </c>
      <c r="C404">
        <v>2002.002212200249</v>
      </c>
      <c r="D404">
        <v>0.4261501711135326</v>
      </c>
      <c r="E404">
        <v>227.8510860440492</v>
      </c>
      <c r="F404">
        <v>15.89343292661737</v>
      </c>
      <c r="G404">
        <v>33210.97098154544</v>
      </c>
      <c r="H404">
        <v>0.392816475339214</v>
      </c>
      <c r="I404">
        <v>0.1865702086980642</v>
      </c>
      <c r="J404">
        <v>17.93411792272078</v>
      </c>
      <c r="K404">
        <v>2.832911405364974</v>
      </c>
      <c r="L404">
        <v>919.6823141411929</v>
      </c>
      <c r="M404">
        <v>405.3420829946886</v>
      </c>
      <c r="N404">
        <v>445.4717538062029</v>
      </c>
    </row>
    <row r="405" spans="1:14">
      <c r="A405">
        <v>403</v>
      </c>
      <c r="B405">
        <v>41.97937184052544</v>
      </c>
      <c r="C405">
        <v>2001.084590425706</v>
      </c>
      <c r="D405">
        <v>0.4262873486755177</v>
      </c>
      <c r="E405">
        <v>227.7272929929034</v>
      </c>
      <c r="F405">
        <v>15.90072105436343</v>
      </c>
      <c r="G405">
        <v>33210.97098154543</v>
      </c>
      <c r="H405">
        <v>0.392854318046443</v>
      </c>
      <c r="I405">
        <v>0.1865280584857537</v>
      </c>
      <c r="J405">
        <v>17.93709944882503</v>
      </c>
      <c r="K405">
        <v>2.832911405364974</v>
      </c>
      <c r="L405">
        <v>919.6823141411929</v>
      </c>
      <c r="M405">
        <v>405.362088019664</v>
      </c>
      <c r="N405">
        <v>445.3723440297629</v>
      </c>
    </row>
    <row r="406" spans="1:14">
      <c r="A406">
        <v>404</v>
      </c>
      <c r="B406">
        <v>41.91612093067332</v>
      </c>
      <c r="C406">
        <v>2000.304273667419</v>
      </c>
      <c r="D406">
        <v>0.4262094107429468</v>
      </c>
      <c r="E406">
        <v>227.6733862359677</v>
      </c>
      <c r="F406">
        <v>15.90692391023437</v>
      </c>
      <c r="G406">
        <v>33210.97098154543</v>
      </c>
      <c r="H406">
        <v>0.3928147420275065</v>
      </c>
      <c r="I406">
        <v>0.1865275703865233</v>
      </c>
      <c r="J406">
        <v>17.93341632066397</v>
      </c>
      <c r="K406">
        <v>2.832911405364974</v>
      </c>
      <c r="L406">
        <v>919.6823141411929</v>
      </c>
      <c r="M406">
        <v>405.3849445360357</v>
      </c>
      <c r="N406">
        <v>445.6133188496616</v>
      </c>
    </row>
    <row r="407" spans="1:14">
      <c r="A407">
        <v>405</v>
      </c>
      <c r="B407">
        <v>41.91645904825516</v>
      </c>
      <c r="C407">
        <v>1998.790479435558</v>
      </c>
      <c r="D407">
        <v>0.4262627406684018</v>
      </c>
      <c r="E407">
        <v>227.5147441450878</v>
      </c>
      <c r="F407">
        <v>15.91897110072767</v>
      </c>
      <c r="G407">
        <v>33210.97098154543</v>
      </c>
      <c r="H407">
        <v>0.3928133454014652</v>
      </c>
      <c r="I407">
        <v>0.1864898446824432</v>
      </c>
      <c r="J407">
        <v>17.93280904217126</v>
      </c>
      <c r="K407">
        <v>2.832911405364974</v>
      </c>
      <c r="L407">
        <v>919.6823141411929</v>
      </c>
      <c r="M407">
        <v>405.4228062663624</v>
      </c>
      <c r="N407">
        <v>445.743032190977</v>
      </c>
    </row>
    <row r="408" spans="1:14">
      <c r="A408">
        <v>406</v>
      </c>
      <c r="B408">
        <v>41.90987012038833</v>
      </c>
      <c r="C408">
        <v>2001.677113801312</v>
      </c>
      <c r="D408">
        <v>0.4261507730931864</v>
      </c>
      <c r="E408">
        <v>227.8197345902879</v>
      </c>
      <c r="F408">
        <v>15.89601422684928</v>
      </c>
      <c r="G408">
        <v>33210.97098154543</v>
      </c>
      <c r="H408">
        <v>0.3928121929602685</v>
      </c>
      <c r="I408">
        <v>0.1865646132785223</v>
      </c>
      <c r="J408">
        <v>17.93365227061287</v>
      </c>
      <c r="K408">
        <v>2.832911405364974</v>
      </c>
      <c r="L408">
        <v>919.6823141411929</v>
      </c>
      <c r="M408">
        <v>405.3499995748118</v>
      </c>
      <c r="N408">
        <v>445.5093227120104</v>
      </c>
    </row>
    <row r="409" spans="1:14">
      <c r="A409">
        <v>407</v>
      </c>
      <c r="B409">
        <v>41.91768862962729</v>
      </c>
      <c r="C409">
        <v>1999.259018740306</v>
      </c>
      <c r="D409">
        <v>0.4262484992600027</v>
      </c>
      <c r="E409">
        <v>227.5632781814251</v>
      </c>
      <c r="F409">
        <v>15.91524038670717</v>
      </c>
      <c r="G409">
        <v>33210.97098154543</v>
      </c>
      <c r="H409">
        <v>0.3928145997223885</v>
      </c>
      <c r="I409">
        <v>0.1865010403117503</v>
      </c>
      <c r="J409">
        <v>17.93306816289994</v>
      </c>
      <c r="K409">
        <v>2.832911405364974</v>
      </c>
      <c r="L409">
        <v>919.6823141411929</v>
      </c>
      <c r="M409">
        <v>405.4110937871991</v>
      </c>
      <c r="N409">
        <v>445.7096501088296</v>
      </c>
    </row>
    <row r="410" spans="1:14">
      <c r="A410">
        <v>408</v>
      </c>
      <c r="B410">
        <v>41.88096596657144</v>
      </c>
      <c r="C410">
        <v>1998.82446100834</v>
      </c>
      <c r="D410">
        <v>0.4262023071087384</v>
      </c>
      <c r="E410">
        <v>227.5338416001582</v>
      </c>
      <c r="F410">
        <v>15.91870046581919</v>
      </c>
      <c r="G410">
        <v>33210.97098154541</v>
      </c>
      <c r="H410">
        <v>0.3927915559223052</v>
      </c>
      <c r="I410">
        <v>0.1865017872406011</v>
      </c>
      <c r="J410">
        <v>17.9309354412999</v>
      </c>
      <c r="K410">
        <v>2.832911405364974</v>
      </c>
      <c r="L410">
        <v>919.6823141411929</v>
      </c>
      <c r="M410">
        <v>405.4233911984846</v>
      </c>
      <c r="N410">
        <v>445.8304207656215</v>
      </c>
    </row>
    <row r="411" spans="1:14">
      <c r="A411">
        <v>409</v>
      </c>
      <c r="B411">
        <v>41.87246595390059</v>
      </c>
      <c r="C411">
        <v>2002.891759614442</v>
      </c>
      <c r="D411">
        <v>0.426045758156524</v>
      </c>
      <c r="E411">
        <v>227.9632248927667</v>
      </c>
      <c r="F411">
        <v>15.88637415167627</v>
      </c>
      <c r="G411">
        <v>33210.97098154543</v>
      </c>
      <c r="H411">
        <v>0.3927903203348624</v>
      </c>
      <c r="I411">
        <v>0.186607115813777</v>
      </c>
      <c r="J411">
        <v>17.93216789333661</v>
      </c>
      <c r="K411">
        <v>2.832911405364974</v>
      </c>
      <c r="L411">
        <v>919.6823141411929</v>
      </c>
      <c r="M411">
        <v>405.320637343425</v>
      </c>
      <c r="N411">
        <v>445.5078146128454</v>
      </c>
    </row>
    <row r="412" spans="1:14">
      <c r="A412">
        <v>410</v>
      </c>
      <c r="B412">
        <v>41.9147027896869</v>
      </c>
      <c r="C412">
        <v>2001.335565194368</v>
      </c>
      <c r="D412">
        <v>0.4261708253518967</v>
      </c>
      <c r="E412">
        <v>227.781882974223</v>
      </c>
      <c r="F412">
        <v>15.89872704603341</v>
      </c>
      <c r="G412">
        <v>33210.97098154543</v>
      </c>
      <c r="H412">
        <v>0.3928148377932696</v>
      </c>
      <c r="I412">
        <v>0.1865544226643681</v>
      </c>
      <c r="J412">
        <v>17.9337689703804</v>
      </c>
      <c r="K412">
        <v>2.832911405364974</v>
      </c>
      <c r="L412">
        <v>919.6823141411929</v>
      </c>
      <c r="M412">
        <v>405.3585125511361</v>
      </c>
      <c r="N412">
        <v>445.5335413281641</v>
      </c>
    </row>
    <row r="413" spans="1:14">
      <c r="A413">
        <v>411</v>
      </c>
      <c r="B413">
        <v>41.87242425113435</v>
      </c>
      <c r="C413">
        <v>2002.716204940539</v>
      </c>
      <c r="D413">
        <v>0.4260515283453547</v>
      </c>
      <c r="E413">
        <v>227.9447661584243</v>
      </c>
      <c r="F413">
        <v>15.88776672403714</v>
      </c>
      <c r="G413">
        <v>33210.97098154543</v>
      </c>
      <c r="H413">
        <v>0.3927900036287804</v>
      </c>
      <c r="I413">
        <v>0.1866035167425864</v>
      </c>
      <c r="J413">
        <v>17.93209585789221</v>
      </c>
      <c r="K413">
        <v>2.832911405364974</v>
      </c>
      <c r="L413">
        <v>919.6823141411929</v>
      </c>
      <c r="M413">
        <v>405.3243494983233</v>
      </c>
      <c r="N413">
        <v>445.5211554473407</v>
      </c>
    </row>
    <row r="414" spans="1:14">
      <c r="A414">
        <v>412</v>
      </c>
      <c r="B414">
        <v>41.88688391000827</v>
      </c>
      <c r="C414">
        <v>2000.098573197838</v>
      </c>
      <c r="D414">
        <v>0.4261677236730659</v>
      </c>
      <c r="E414">
        <v>227.664643071776</v>
      </c>
      <c r="F414">
        <v>15.90855986046291</v>
      </c>
      <c r="G414">
        <v>33210.97098154543</v>
      </c>
      <c r="H414">
        <v>0.3927965112289019</v>
      </c>
      <c r="I414">
        <v>0.1865317341646708</v>
      </c>
      <c r="J414">
        <v>17.931776766507</v>
      </c>
      <c r="K414">
        <v>2.832911405364974</v>
      </c>
      <c r="L414">
        <v>919.6823141411929</v>
      </c>
      <c r="M414">
        <v>405.3911633585843</v>
      </c>
      <c r="N414">
        <v>445.7143323624668</v>
      </c>
    </row>
    <row r="415" spans="1:14">
      <c r="A415">
        <v>413</v>
      </c>
      <c r="B415">
        <v>41.9416500926919</v>
      </c>
      <c r="C415">
        <v>2000.196150861839</v>
      </c>
      <c r="D415">
        <v>0.4262550430729019</v>
      </c>
      <c r="E415">
        <v>227.6506367943556</v>
      </c>
      <c r="F415">
        <v>15.90778377652327</v>
      </c>
      <c r="G415">
        <v>33210.97098154543</v>
      </c>
      <c r="H415">
        <v>0.3928300691360823</v>
      </c>
      <c r="I415">
        <v>0.186518765068193</v>
      </c>
      <c r="J415">
        <v>17.93473857851664</v>
      </c>
      <c r="K415">
        <v>2.832911405364974</v>
      </c>
      <c r="L415">
        <v>919.6823141411929</v>
      </c>
      <c r="M415">
        <v>405.3849291787722</v>
      </c>
      <c r="N415">
        <v>445.5529695225729</v>
      </c>
    </row>
    <row r="416" spans="1:14">
      <c r="A416">
        <v>414</v>
      </c>
      <c r="B416">
        <v>41.91064831871634</v>
      </c>
      <c r="C416">
        <v>2001.901360742375</v>
      </c>
      <c r="D416">
        <v>0.426143982108116</v>
      </c>
      <c r="E416">
        <v>227.8427715017094</v>
      </c>
      <c r="F416">
        <v>15.89423360337033</v>
      </c>
      <c r="G416">
        <v>33210.97098154542</v>
      </c>
      <c r="H416">
        <v>0.3928128066249155</v>
      </c>
      <c r="I416">
        <v>0.1865706725430852</v>
      </c>
      <c r="J416">
        <v>17.93379003919406</v>
      </c>
      <c r="K416">
        <v>2.832911405364974</v>
      </c>
      <c r="L416">
        <v>919.6823141411929</v>
      </c>
      <c r="M416">
        <v>405.3437020543452</v>
      </c>
      <c r="N416">
        <v>445.4879236553775</v>
      </c>
    </row>
    <row r="417" spans="1:14">
      <c r="A417">
        <v>415</v>
      </c>
      <c r="B417">
        <v>41.90460233580081</v>
      </c>
      <c r="C417">
        <v>2002.432344086615</v>
      </c>
      <c r="D417">
        <v>0.4261154341875767</v>
      </c>
      <c r="E417">
        <v>227.9010247820573</v>
      </c>
      <c r="F417">
        <v>15.89001894246667</v>
      </c>
      <c r="G417">
        <v>33210.97098154543</v>
      </c>
      <c r="H417">
        <v>0.3928096402722809</v>
      </c>
      <c r="I417">
        <v>0.1865857019921895</v>
      </c>
      <c r="J417">
        <v>17.93368543891106</v>
      </c>
      <c r="K417">
        <v>2.832911405364974</v>
      </c>
      <c r="L417">
        <v>919.6823141411929</v>
      </c>
      <c r="M417">
        <v>405.330734565612</v>
      </c>
      <c r="N417">
        <v>445.4549783497055</v>
      </c>
    </row>
    <row r="418" spans="1:14">
      <c r="A418">
        <v>416</v>
      </c>
      <c r="B418">
        <v>41.9423738724543</v>
      </c>
      <c r="C418">
        <v>2000.360543878029</v>
      </c>
      <c r="D418">
        <v>0.4262512829031452</v>
      </c>
      <c r="E418">
        <v>227.6677973724994</v>
      </c>
      <c r="F418">
        <v>15.90647644791997</v>
      </c>
      <c r="G418">
        <v>33210.97098154544</v>
      </c>
      <c r="H418">
        <v>0.3928309622430201</v>
      </c>
      <c r="I418">
        <v>0.1865206525850551</v>
      </c>
      <c r="J418">
        <v>17.93483413346351</v>
      </c>
      <c r="K418">
        <v>2.832911405364974</v>
      </c>
      <c r="L418">
        <v>919.6823141411929</v>
      </c>
      <c r="M418">
        <v>405.382569600107</v>
      </c>
      <c r="N418">
        <v>445.5398092166758</v>
      </c>
    </row>
    <row r="419" spans="1:14">
      <c r="A419">
        <v>417</v>
      </c>
      <c r="B419">
        <v>41.88732828818205</v>
      </c>
      <c r="C419">
        <v>2000.844846577676</v>
      </c>
      <c r="D419">
        <v>0.4261426100886889</v>
      </c>
      <c r="E419">
        <v>227.7426320113692</v>
      </c>
      <c r="F419">
        <v>15.9026262995695</v>
      </c>
      <c r="G419">
        <v>33210.97098154543</v>
      </c>
      <c r="H419">
        <v>0.3927976249858918</v>
      </c>
      <c r="I419">
        <v>0.1865497569511433</v>
      </c>
      <c r="J419">
        <v>17.93210700638737</v>
      </c>
      <c r="K419">
        <v>2.832911405364974</v>
      </c>
      <c r="L419">
        <v>919.6823141411929</v>
      </c>
      <c r="M419">
        <v>405.3728291067156</v>
      </c>
      <c r="N419">
        <v>445.6462088446108</v>
      </c>
    </row>
    <row r="420" spans="1:14">
      <c r="A420">
        <v>418</v>
      </c>
      <c r="B420">
        <v>41.88460163158231</v>
      </c>
      <c r="C420">
        <v>2001.109995146596</v>
      </c>
      <c r="D420">
        <v>0.4261286763025995</v>
      </c>
      <c r="E420">
        <v>227.7715406344786</v>
      </c>
      <c r="F420">
        <v>15.90051918970767</v>
      </c>
      <c r="G420">
        <v>33210.97098154544</v>
      </c>
      <c r="H420">
        <v>0.3927961714495563</v>
      </c>
      <c r="I420">
        <v>0.1865575603668838</v>
      </c>
      <c r="J420">
        <v>17.93207268421319</v>
      </c>
      <c r="K420">
        <v>2.832911405364974</v>
      </c>
      <c r="L420">
        <v>919.6823141411929</v>
      </c>
      <c r="M420">
        <v>405.3659866204663</v>
      </c>
      <c r="N420">
        <v>445.6261481216073</v>
      </c>
    </row>
    <row r="421" spans="1:14">
      <c r="A421">
        <v>419</v>
      </c>
      <c r="B421">
        <v>41.90799261305286</v>
      </c>
      <c r="C421">
        <v>2000.479243053439</v>
      </c>
      <c r="D421">
        <v>0.4261898798698368</v>
      </c>
      <c r="E421">
        <v>227.6953137580563</v>
      </c>
      <c r="F421">
        <v>15.90553263125974</v>
      </c>
      <c r="G421">
        <v>33210.97098154543</v>
      </c>
      <c r="H421">
        <v>0.3928099651989096</v>
      </c>
      <c r="I421">
        <v>0.1865341359583381</v>
      </c>
      <c r="J421">
        <v>17.93305350487645</v>
      </c>
      <c r="K421">
        <v>2.832911405364974</v>
      </c>
      <c r="L421">
        <v>919.6823141411929</v>
      </c>
      <c r="M421">
        <v>405.3811954756188</v>
      </c>
      <c r="N421">
        <v>445.6219898740206</v>
      </c>
    </row>
    <row r="422" spans="1:14">
      <c r="A422">
        <v>420</v>
      </c>
      <c r="B422">
        <v>41.83880613638901</v>
      </c>
      <c r="C422">
        <v>1999.503005799831</v>
      </c>
      <c r="D422">
        <v>0.4261084374192226</v>
      </c>
      <c r="E422">
        <v>227.6234521421586</v>
      </c>
      <c r="F422">
        <v>15.91329834776432</v>
      </c>
      <c r="G422">
        <v>33210.97098154543</v>
      </c>
      <c r="H422">
        <v>0.3927664028040653</v>
      </c>
      <c r="I422">
        <v>0.18653119834241</v>
      </c>
      <c r="J422">
        <v>17.92897119845979</v>
      </c>
      <c r="K422">
        <v>2.832911405364974</v>
      </c>
      <c r="L422">
        <v>919.6823141411929</v>
      </c>
      <c r="M422">
        <v>405.4087181983061</v>
      </c>
      <c r="N422">
        <v>445.893253225308</v>
      </c>
    </row>
    <row r="423" spans="1:14">
      <c r="A423">
        <v>421</v>
      </c>
      <c r="B423">
        <v>41.90102314267775</v>
      </c>
      <c r="C423">
        <v>2000.412235317714</v>
      </c>
      <c r="D423">
        <v>0.4261806961674516</v>
      </c>
      <c r="E423">
        <v>227.6913874748982</v>
      </c>
      <c r="F423">
        <v>15.90606541830648</v>
      </c>
      <c r="G423">
        <v>33210.97098154544</v>
      </c>
      <c r="H423">
        <v>0.3928056550478778</v>
      </c>
      <c r="I423">
        <v>0.1865343419460778</v>
      </c>
      <c r="J423">
        <v>17.93265491260806</v>
      </c>
      <c r="K423">
        <v>2.832911405364974</v>
      </c>
      <c r="L423">
        <v>919.6823141411929</v>
      </c>
      <c r="M423">
        <v>405.3834304791141</v>
      </c>
      <c r="N423">
        <v>445.6465951905025</v>
      </c>
    </row>
    <row r="424" spans="1:14">
      <c r="A424">
        <v>422</v>
      </c>
      <c r="B424">
        <v>41.90662140125404</v>
      </c>
      <c r="C424">
        <v>2000.178654359757</v>
      </c>
      <c r="D424">
        <v>0.4261981936369321</v>
      </c>
      <c r="E424">
        <v>227.6644833525682</v>
      </c>
      <c r="F424">
        <v>15.90792292937912</v>
      </c>
      <c r="G424">
        <v>33210.97098154543</v>
      </c>
      <c r="H424">
        <v>0.3928088593270541</v>
      </c>
      <c r="I424">
        <v>0.1865267522498625</v>
      </c>
      <c r="J424">
        <v>17.93285626882375</v>
      </c>
      <c r="K424">
        <v>2.832911405364974</v>
      </c>
      <c r="L424">
        <v>919.6823141411929</v>
      </c>
      <c r="M424">
        <v>405.3890749031506</v>
      </c>
      <c r="N424">
        <v>445.6519009969016</v>
      </c>
    </row>
    <row r="425" spans="1:14">
      <c r="A425">
        <v>423</v>
      </c>
      <c r="B425">
        <v>41.90143095156036</v>
      </c>
      <c r="C425">
        <v>2000.452079641413</v>
      </c>
      <c r="D425">
        <v>0.4261799476592533</v>
      </c>
      <c r="E425">
        <v>227.6953644805396</v>
      </c>
      <c r="F425">
        <v>15.90574860670887</v>
      </c>
      <c r="G425">
        <v>33210.97098154543</v>
      </c>
      <c r="H425">
        <v>0.3928059363344732</v>
      </c>
      <c r="I425">
        <v>0.1865353069441937</v>
      </c>
      <c r="J425">
        <v>17.93269401331193</v>
      </c>
      <c r="K425">
        <v>2.832911405364974</v>
      </c>
      <c r="L425">
        <v>919.6823141411929</v>
      </c>
      <c r="M425">
        <v>405.3823234009451</v>
      </c>
      <c r="N425">
        <v>445.6409901372215</v>
      </c>
    </row>
    <row r="426" spans="1:14">
      <c r="A426">
        <v>424</v>
      </c>
      <c r="B426">
        <v>41.89711789836338</v>
      </c>
      <c r="C426">
        <v>2000.781961067324</v>
      </c>
      <c r="D426">
        <v>0.4261611809330902</v>
      </c>
      <c r="E426">
        <v>227.7317679702124</v>
      </c>
      <c r="F426">
        <v>15.90312612653229</v>
      </c>
      <c r="G426">
        <v>33210.97098154543</v>
      </c>
      <c r="H426">
        <v>0.3928036016535791</v>
      </c>
      <c r="I426">
        <v>0.1865450400203447</v>
      </c>
      <c r="J426">
        <v>17.93260165592366</v>
      </c>
      <c r="K426">
        <v>2.832911405364974</v>
      </c>
      <c r="L426">
        <v>919.6823141411929</v>
      </c>
      <c r="M426">
        <v>405.3740824811554</v>
      </c>
      <c r="N426">
        <v>445.6241546912361</v>
      </c>
    </row>
    <row r="427" spans="1:14">
      <c r="A427">
        <v>425</v>
      </c>
      <c r="B427">
        <v>41.8986202407924</v>
      </c>
      <c r="C427">
        <v>2000.448104539339</v>
      </c>
      <c r="D427">
        <v>0.4261754894767409</v>
      </c>
      <c r="E427">
        <v>227.6962108587152</v>
      </c>
      <c r="F427">
        <v>15.90578021311452</v>
      </c>
      <c r="G427">
        <v>33210.97098154543</v>
      </c>
      <c r="H427">
        <v>0.3928042419538883</v>
      </c>
      <c r="I427">
        <v>0.1865358310810119</v>
      </c>
      <c r="J427">
        <v>17.93254202738134</v>
      </c>
      <c r="K427">
        <v>2.832911405364974</v>
      </c>
      <c r="L427">
        <v>919.6823141411929</v>
      </c>
      <c r="M427">
        <v>405.3827666710447</v>
      </c>
      <c r="N427">
        <v>445.6479717615476</v>
      </c>
    </row>
    <row r="428" spans="1:14">
      <c r="A428">
        <v>426</v>
      </c>
      <c r="B428">
        <v>41.90080861116805</v>
      </c>
      <c r="C428">
        <v>2000.506521217255</v>
      </c>
      <c r="D428">
        <v>0.4261771177163752</v>
      </c>
      <c r="E428">
        <v>227.701373316984</v>
      </c>
      <c r="F428">
        <v>15.90531574932504</v>
      </c>
      <c r="G428">
        <v>33210.97098154543</v>
      </c>
      <c r="H428">
        <v>0.3928056497665656</v>
      </c>
      <c r="I428">
        <v>0.1865365799427539</v>
      </c>
      <c r="J428">
        <v>17.93268199471172</v>
      </c>
      <c r="K428">
        <v>2.832911405364974</v>
      </c>
      <c r="L428">
        <v>919.6823141411929</v>
      </c>
      <c r="M428">
        <v>405.3812348811418</v>
      </c>
      <c r="N428">
        <v>445.6383488987652</v>
      </c>
    </row>
    <row r="429" spans="1:14">
      <c r="A429">
        <v>427</v>
      </c>
      <c r="B429">
        <v>41.91366779940274</v>
      </c>
      <c r="C429">
        <v>2001.170121868443</v>
      </c>
      <c r="D429">
        <v>0.426175534945803</v>
      </c>
      <c r="E429">
        <v>227.7652458575722</v>
      </c>
      <c r="F429">
        <v>15.90004144616947</v>
      </c>
      <c r="G429">
        <v>33210.97098154543</v>
      </c>
      <c r="H429">
        <v>0.3928142825166399</v>
      </c>
      <c r="I429">
        <v>0.1865488657675166</v>
      </c>
      <c r="J429">
        <v>17.93363741838078</v>
      </c>
      <c r="K429">
        <v>2.832911405364974</v>
      </c>
      <c r="L429">
        <v>919.6823141411929</v>
      </c>
      <c r="M429">
        <v>405.364284636504</v>
      </c>
      <c r="N429">
        <v>445.5462957198561</v>
      </c>
    </row>
    <row r="430" spans="1:14">
      <c r="A430">
        <v>428</v>
      </c>
      <c r="B430">
        <v>41.90387118304069</v>
      </c>
      <c r="C430">
        <v>2001.158575823155</v>
      </c>
      <c r="D430">
        <v>0.4261595515585955</v>
      </c>
      <c r="E430">
        <v>227.7683169381029</v>
      </c>
      <c r="F430">
        <v>15.90013318432598</v>
      </c>
      <c r="G430">
        <v>33210.97098154544</v>
      </c>
      <c r="H430">
        <v>0.3928082283918913</v>
      </c>
      <c r="I430">
        <v>0.1865517318590039</v>
      </c>
      <c r="J430">
        <v>17.93311242504534</v>
      </c>
      <c r="K430">
        <v>2.832911405364974</v>
      </c>
      <c r="L430">
        <v>919.6823141411929</v>
      </c>
      <c r="M430">
        <v>405.3648929797429</v>
      </c>
      <c r="N430">
        <v>445.5741297543809</v>
      </c>
    </row>
    <row r="431" spans="1:14">
      <c r="A431">
        <v>429</v>
      </c>
      <c r="B431">
        <v>41.92493181783897</v>
      </c>
      <c r="C431">
        <v>2001.649927554097</v>
      </c>
      <c r="D431">
        <v>0.4261776267783719</v>
      </c>
      <c r="E431">
        <v>227.8105500699998</v>
      </c>
      <c r="F431">
        <v>15.89623012522719</v>
      </c>
      <c r="G431">
        <v>33210.97098154543</v>
      </c>
      <c r="H431">
        <v>0.3928217189844229</v>
      </c>
      <c r="I431">
        <v>0.1865572455545811</v>
      </c>
      <c r="J431">
        <v>17.93443278417179</v>
      </c>
      <c r="K431">
        <v>2.832911405364974</v>
      </c>
      <c r="L431">
        <v>919.6823141411929</v>
      </c>
      <c r="M431">
        <v>405.3518489111485</v>
      </c>
      <c r="N431">
        <v>445.4721596813648</v>
      </c>
    </row>
    <row r="432" spans="1:14">
      <c r="A432">
        <v>430</v>
      </c>
      <c r="B432">
        <v>41.93631712728204</v>
      </c>
      <c r="C432">
        <v>2002.326026865152</v>
      </c>
      <c r="D432">
        <v>0.4261728607799757</v>
      </c>
      <c r="E432">
        <v>227.8762730979698</v>
      </c>
      <c r="F432">
        <v>15.89086265255199</v>
      </c>
      <c r="G432">
        <v>33210.97098154543</v>
      </c>
      <c r="H432">
        <v>0.3928293555208744</v>
      </c>
      <c r="I432">
        <v>0.1865710418573711</v>
      </c>
      <c r="J432">
        <v>17.93531809808685</v>
      </c>
      <c r="K432">
        <v>2.832911405364974</v>
      </c>
      <c r="L432">
        <v>919.6823141411929</v>
      </c>
      <c r="M432">
        <v>405.3339817055053</v>
      </c>
      <c r="N432">
        <v>445.3810281535748</v>
      </c>
    </row>
    <row r="433" spans="1:14">
      <c r="A433">
        <v>431</v>
      </c>
      <c r="B433">
        <v>41.92981380787803</v>
      </c>
      <c r="C433">
        <v>2001.869898968564</v>
      </c>
      <c r="D433">
        <v>0.4261780651101715</v>
      </c>
      <c r="E433">
        <v>227.8314259937228</v>
      </c>
      <c r="F433">
        <v>15.89448340021417</v>
      </c>
      <c r="G433">
        <v>33210.97098154543</v>
      </c>
      <c r="H433">
        <v>0.392824936595274</v>
      </c>
      <c r="I433">
        <v>0.1865613052572085</v>
      </c>
      <c r="J433">
        <v>17.93478331443489</v>
      </c>
      <c r="K433">
        <v>2.832911405364974</v>
      </c>
      <c r="L433">
        <v>919.6823141411929</v>
      </c>
      <c r="M433">
        <v>405.3460423225992</v>
      </c>
      <c r="N433">
        <v>445.4401740207371</v>
      </c>
    </row>
    <row r="434" spans="1:14">
      <c r="A434">
        <v>432</v>
      </c>
      <c r="B434">
        <v>41.9360492110352</v>
      </c>
      <c r="C434">
        <v>2001.826987003885</v>
      </c>
      <c r="D434">
        <v>0.4261900445150278</v>
      </c>
      <c r="E434">
        <v>227.824232520879</v>
      </c>
      <c r="F434">
        <v>15.89482412072333</v>
      </c>
      <c r="G434">
        <v>33210.97098154544</v>
      </c>
      <c r="H434">
        <v>0.3928287542335254</v>
      </c>
      <c r="I434">
        <v>0.1865580825715333</v>
      </c>
      <c r="J434">
        <v>17.93509564569235</v>
      </c>
      <c r="K434">
        <v>2.832911405364974</v>
      </c>
      <c r="L434">
        <v>919.6823141411929</v>
      </c>
      <c r="M434">
        <v>405.3470487890244</v>
      </c>
      <c r="N434">
        <v>445.4292067751824</v>
      </c>
    </row>
    <row r="435" spans="1:14">
      <c r="A435">
        <v>433</v>
      </c>
      <c r="B435">
        <v>41.91872154631133</v>
      </c>
      <c r="C435">
        <v>2001.090830158781</v>
      </c>
      <c r="D435">
        <v>0.4261867438666974</v>
      </c>
      <c r="E435">
        <v>227.7547359274578</v>
      </c>
      <c r="F435">
        <v>15.90067147327817</v>
      </c>
      <c r="G435">
        <v>33210.97098154543</v>
      </c>
      <c r="H435">
        <v>0.3928173152882211</v>
      </c>
      <c r="I435">
        <v>0.1865452727330107</v>
      </c>
      <c r="J435">
        <v>17.93387263036901</v>
      </c>
      <c r="K435">
        <v>2.832911405364974</v>
      </c>
      <c r="L435">
        <v>919.6823141411929</v>
      </c>
      <c r="M435">
        <v>405.3660990111472</v>
      </c>
      <c r="N435">
        <v>445.5353151925209</v>
      </c>
    </row>
    <row r="436" spans="1:14">
      <c r="A436">
        <v>434</v>
      </c>
      <c r="B436">
        <v>41.93212192344382</v>
      </c>
      <c r="C436">
        <v>2001.526502588124</v>
      </c>
      <c r="D436">
        <v>0.4261939518143333</v>
      </c>
      <c r="E436">
        <v>227.7944921338957</v>
      </c>
      <c r="F436">
        <v>15.89721037288304</v>
      </c>
      <c r="G436">
        <v>33210.97098154543</v>
      </c>
      <c r="H436">
        <v>0.3928260198321025</v>
      </c>
      <c r="I436">
        <v>0.1865518560617874</v>
      </c>
      <c r="J436">
        <v>17.93476269855434</v>
      </c>
      <c r="K436">
        <v>2.832911405364974</v>
      </c>
      <c r="L436">
        <v>919.6823141411929</v>
      </c>
      <c r="M436">
        <v>405.3547105025514</v>
      </c>
      <c r="N436">
        <v>445.4627759075511</v>
      </c>
    </row>
    <row r="437" spans="1:14">
      <c r="A437">
        <v>435</v>
      </c>
      <c r="B437">
        <v>41.92199778136503</v>
      </c>
      <c r="C437">
        <v>2001.18927118412</v>
      </c>
      <c r="D437">
        <v>0.4261888752921982</v>
      </c>
      <c r="E437">
        <v>227.7636417579185</v>
      </c>
      <c r="F437">
        <v>15.89988929918502</v>
      </c>
      <c r="G437">
        <v>33210.97098154544</v>
      </c>
      <c r="H437">
        <v>0.3928194628780745</v>
      </c>
      <c r="I437">
        <v>0.1865464639275337</v>
      </c>
      <c r="J437">
        <v>17.93408549531188</v>
      </c>
      <c r="K437">
        <v>2.832911405364974</v>
      </c>
      <c r="L437">
        <v>919.6823141411929</v>
      </c>
      <c r="M437">
        <v>405.3637145399951</v>
      </c>
      <c r="N437">
        <v>445.5199089675148</v>
      </c>
    </row>
    <row r="438" spans="1:14">
      <c r="A438">
        <v>436</v>
      </c>
      <c r="B438">
        <v>41.92590647476721</v>
      </c>
      <c r="C438">
        <v>2001.604342864404</v>
      </c>
      <c r="D438">
        <v>0.4261808854036062</v>
      </c>
      <c r="E438">
        <v>227.8053686494515</v>
      </c>
      <c r="F438">
        <v>15.89659214718229</v>
      </c>
      <c r="G438">
        <v>33210.97098154544</v>
      </c>
      <c r="H438">
        <v>0.3928222821625035</v>
      </c>
      <c r="I438">
        <v>0.1865556988626204</v>
      </c>
      <c r="J438">
        <v>17.93446411092825</v>
      </c>
      <c r="K438">
        <v>2.832911405364974</v>
      </c>
      <c r="L438">
        <v>919.6823141411929</v>
      </c>
      <c r="M438">
        <v>405.3530495718798</v>
      </c>
      <c r="N438">
        <v>445.4718446829022</v>
      </c>
    </row>
    <row r="439" spans="1:14">
      <c r="A439">
        <v>437</v>
      </c>
      <c r="B439">
        <v>41.92152322340324</v>
      </c>
      <c r="C439">
        <v>2001.892844518185</v>
      </c>
      <c r="D439">
        <v>0.4261634236501449</v>
      </c>
      <c r="E439">
        <v>227.837458109032</v>
      </c>
      <c r="F439">
        <v>15.89430121880592</v>
      </c>
      <c r="G439">
        <v>33210.97098154543</v>
      </c>
      <c r="H439">
        <v>0.3928198524896452</v>
      </c>
      <c r="I439">
        <v>0.1865644953128938</v>
      </c>
      <c r="J439">
        <v>17.93435115433335</v>
      </c>
      <c r="K439">
        <v>2.832911405364974</v>
      </c>
      <c r="L439">
        <v>919.6823141411929</v>
      </c>
      <c r="M439">
        <v>405.3457841868738</v>
      </c>
      <c r="N439">
        <v>445.4577454563823</v>
      </c>
    </row>
    <row r="440" spans="1:14">
      <c r="A440">
        <v>438</v>
      </c>
      <c r="B440">
        <v>41.93749962715521</v>
      </c>
      <c r="C440">
        <v>2002.219084187659</v>
      </c>
      <c r="D440">
        <v>0.4261786206909244</v>
      </c>
      <c r="E440">
        <v>227.8645809634377</v>
      </c>
      <c r="F440">
        <v>15.89171141651251</v>
      </c>
      <c r="G440">
        <v>33210.97098154543</v>
      </c>
      <c r="H440">
        <v>0.3928299969285601</v>
      </c>
      <c r="I440">
        <v>0.1865678410922059</v>
      </c>
      <c r="J440">
        <v>17.93533554579878</v>
      </c>
      <c r="K440">
        <v>2.832911405364974</v>
      </c>
      <c r="L440">
        <v>919.6823141411929</v>
      </c>
      <c r="M440">
        <v>405.3367622863862</v>
      </c>
      <c r="N440">
        <v>445.3834610555913</v>
      </c>
    </row>
    <row r="441" spans="1:14">
      <c r="A441">
        <v>439</v>
      </c>
      <c r="B441">
        <v>41.93439341973253</v>
      </c>
      <c r="C441">
        <v>2002.334955864245</v>
      </c>
      <c r="D441">
        <v>0.4261693619332642</v>
      </c>
      <c r="E441">
        <v>227.8780576393745</v>
      </c>
      <c r="F441">
        <v>15.89079179053273</v>
      </c>
      <c r="G441">
        <v>33210.97098154543</v>
      </c>
      <c r="H441">
        <v>0.3928281915183602</v>
      </c>
      <c r="I441">
        <v>0.1865718020729515</v>
      </c>
      <c r="J441">
        <v>17.93521865909677</v>
      </c>
      <c r="K441">
        <v>2.832911405364974</v>
      </c>
      <c r="L441">
        <v>919.6823141411929</v>
      </c>
      <c r="M441">
        <v>405.3338933322013</v>
      </c>
      <c r="N441">
        <v>445.3813610176917</v>
      </c>
    </row>
    <row r="442" spans="1:14">
      <c r="A442">
        <v>440</v>
      </c>
      <c r="B442">
        <v>41.96975563846068</v>
      </c>
      <c r="C442">
        <v>2002.288704904749</v>
      </c>
      <c r="D442">
        <v>0.4262299886079847</v>
      </c>
      <c r="E442">
        <v>227.8577518037441</v>
      </c>
      <c r="F442">
        <v>15.891158852668</v>
      </c>
      <c r="G442">
        <v>33210.97098154543</v>
      </c>
      <c r="H442">
        <v>0.3928499205592991</v>
      </c>
      <c r="I442">
        <v>0.1865594338898988</v>
      </c>
      <c r="J442">
        <v>17.93707707778213</v>
      </c>
      <c r="K442">
        <v>2.832911405364974</v>
      </c>
      <c r="L442">
        <v>919.6823141411929</v>
      </c>
      <c r="M442">
        <v>405.3337540815595</v>
      </c>
      <c r="N442">
        <v>445.2902547080695</v>
      </c>
    </row>
    <row r="443" spans="1:14">
      <c r="A443">
        <v>441</v>
      </c>
      <c r="B443">
        <v>41.97221598154692</v>
      </c>
      <c r="C443">
        <v>2002.221135353406</v>
      </c>
      <c r="D443">
        <v>0.4262364250727064</v>
      </c>
      <c r="E443">
        <v>227.8495959577809</v>
      </c>
      <c r="F443">
        <v>15.8916951363257</v>
      </c>
      <c r="G443">
        <v>33210.97098154543</v>
      </c>
      <c r="H443">
        <v>0.3928513552868163</v>
      </c>
      <c r="I443">
        <v>0.1865570284213164</v>
      </c>
      <c r="J443">
        <v>17.93718012465777</v>
      </c>
      <c r="K443">
        <v>2.832911405364974</v>
      </c>
      <c r="L443">
        <v>919.6823141411929</v>
      </c>
      <c r="M443">
        <v>405.3353054584367</v>
      </c>
      <c r="N443">
        <v>445.2903946747103</v>
      </c>
    </row>
    <row r="444" spans="1:14">
      <c r="A444">
        <v>442</v>
      </c>
      <c r="B444">
        <v>41.9678338238181</v>
      </c>
      <c r="C444">
        <v>2002.525057379249</v>
      </c>
      <c r="D444">
        <v>0.4262185742611708</v>
      </c>
      <c r="E444">
        <v>227.883341141756</v>
      </c>
      <c r="F444">
        <v>15.88928326329465</v>
      </c>
      <c r="G444">
        <v>33210.97098154542</v>
      </c>
      <c r="H444">
        <v>0.3928489941944465</v>
      </c>
      <c r="I444">
        <v>0.1865658697392009</v>
      </c>
      <c r="J444">
        <v>17.93707220220388</v>
      </c>
      <c r="K444">
        <v>2.832911405364974</v>
      </c>
      <c r="L444">
        <v>919.6823141411929</v>
      </c>
      <c r="M444">
        <v>405.3279571563527</v>
      </c>
      <c r="N444">
        <v>445.2759432283638</v>
      </c>
    </row>
    <row r="445" spans="1:14">
      <c r="A445">
        <v>443</v>
      </c>
      <c r="B445">
        <v>41.97075345560931</v>
      </c>
      <c r="C445">
        <v>2002.274233127308</v>
      </c>
      <c r="D445">
        <v>0.4262322224022734</v>
      </c>
      <c r="E445">
        <v>227.8558239165496</v>
      </c>
      <c r="F445">
        <v>15.89127370872039</v>
      </c>
      <c r="G445">
        <v>33210.97098154543</v>
      </c>
      <c r="H445">
        <v>0.3928505404895361</v>
      </c>
      <c r="I445">
        <v>0.1865585950816811</v>
      </c>
      <c r="J445">
        <v>17.93712342647536</v>
      </c>
      <c r="K445">
        <v>2.832911405364974</v>
      </c>
      <c r="L445">
        <v>919.6823141411929</v>
      </c>
      <c r="M445">
        <v>405.3342274185463</v>
      </c>
      <c r="N445">
        <v>445.2910489759249</v>
      </c>
    </row>
    <row r="446" spans="1:14">
      <c r="A446">
        <v>444</v>
      </c>
      <c r="B446">
        <v>41.98506348068222</v>
      </c>
      <c r="C446">
        <v>2002.497021739563</v>
      </c>
      <c r="D446">
        <v>0.4262482943946798</v>
      </c>
      <c r="E446">
        <v>227.8728828942835</v>
      </c>
      <c r="F446">
        <v>15.88950571866692</v>
      </c>
      <c r="G446">
        <v>33210.97098154543</v>
      </c>
      <c r="H446">
        <v>0.3928595626893306</v>
      </c>
      <c r="I446">
        <v>0.1865597015415335</v>
      </c>
      <c r="J446">
        <v>17.93797380994623</v>
      </c>
      <c r="K446">
        <v>2.832911405364974</v>
      </c>
      <c r="L446">
        <v>919.6823141411929</v>
      </c>
      <c r="M446">
        <v>405.328039943302</v>
      </c>
      <c r="N446">
        <v>445.2325753430253</v>
      </c>
    </row>
    <row r="447" spans="1:14">
      <c r="A447">
        <v>445</v>
      </c>
      <c r="B447">
        <v>41.98669265983425</v>
      </c>
      <c r="C447">
        <v>2002.457639521946</v>
      </c>
      <c r="D447">
        <v>0.426252333491868</v>
      </c>
      <c r="E447">
        <v>227.8680313169219</v>
      </c>
      <c r="F447">
        <v>15.88981821664925</v>
      </c>
      <c r="G447">
        <v>33210.97098154542</v>
      </c>
      <c r="H447">
        <v>0.3928605071958071</v>
      </c>
      <c r="I447">
        <v>0.1865583275819387</v>
      </c>
      <c r="J447">
        <v>17.93804488870355</v>
      </c>
      <c r="K447">
        <v>2.832911405364974</v>
      </c>
      <c r="L447">
        <v>919.6823141411929</v>
      </c>
      <c r="M447">
        <v>405.3288553949102</v>
      </c>
      <c r="N447">
        <v>445.2312315634588</v>
      </c>
    </row>
    <row r="448" spans="1:14">
      <c r="A448">
        <v>446</v>
      </c>
      <c r="B448">
        <v>42.00050278633387</v>
      </c>
      <c r="C448">
        <v>2002.147778020416</v>
      </c>
      <c r="D448">
        <v>0.4262862093332024</v>
      </c>
      <c r="E448">
        <v>227.8295874698179</v>
      </c>
      <c r="F448">
        <v>15.89227739722807</v>
      </c>
      <c r="G448">
        <v>33210.97098154543</v>
      </c>
      <c r="H448">
        <v>0.392868693039909</v>
      </c>
      <c r="I448">
        <v>0.1865460740745669</v>
      </c>
      <c r="J448">
        <v>17.93864893499571</v>
      </c>
      <c r="K448">
        <v>2.832911405364974</v>
      </c>
      <c r="L448">
        <v>919.6823141411929</v>
      </c>
      <c r="M448">
        <v>405.3362632413539</v>
      </c>
      <c r="N448">
        <v>445.2215984936971</v>
      </c>
    </row>
    <row r="449" spans="1:14">
      <c r="A449">
        <v>447</v>
      </c>
      <c r="B449">
        <v>41.99593121503863</v>
      </c>
      <c r="C449">
        <v>2002.450403025893</v>
      </c>
      <c r="D449">
        <v>0.4262680017943981</v>
      </c>
      <c r="E449">
        <v>227.8632433856912</v>
      </c>
      <c r="F449">
        <v>15.88987563959796</v>
      </c>
      <c r="G449">
        <v>33210.97098154544</v>
      </c>
      <c r="H449">
        <v>0.392866187369767</v>
      </c>
      <c r="I449">
        <v>0.1865551809292362</v>
      </c>
      <c r="J449">
        <v>17.93853176750128</v>
      </c>
      <c r="K449">
        <v>2.832911405364974</v>
      </c>
      <c r="L449">
        <v>919.6823141411929</v>
      </c>
      <c r="M449">
        <v>405.328734729463</v>
      </c>
      <c r="N449">
        <v>445.2075714428678</v>
      </c>
    </row>
    <row r="450" spans="1:14">
      <c r="A450">
        <v>448</v>
      </c>
      <c r="B450">
        <v>42.017803197936</v>
      </c>
      <c r="C450">
        <v>2002.765453442014</v>
      </c>
      <c r="D450">
        <v>0.4262934179130771</v>
      </c>
      <c r="E450">
        <v>227.8866508973672</v>
      </c>
      <c r="F450">
        <v>15.88737603989507</v>
      </c>
      <c r="G450">
        <v>33210.97098154543</v>
      </c>
      <c r="H450">
        <v>0.3928799415144881</v>
      </c>
      <c r="I450">
        <v>0.1865562642096306</v>
      </c>
      <c r="J450">
        <v>17.93982102192155</v>
      </c>
      <c r="K450">
        <v>2.832911405364974</v>
      </c>
      <c r="L450">
        <v>919.6823141411929</v>
      </c>
      <c r="M450">
        <v>405.3198954487276</v>
      </c>
      <c r="N450">
        <v>445.1214139251874</v>
      </c>
    </row>
    <row r="451" spans="1:14">
      <c r="A451">
        <v>449</v>
      </c>
      <c r="B451">
        <v>42.02244533229358</v>
      </c>
      <c r="C451">
        <v>2002.944219244139</v>
      </c>
      <c r="D451">
        <v>0.4262949591542955</v>
      </c>
      <c r="E451">
        <v>227.9033480979552</v>
      </c>
      <c r="F451">
        <v>15.8859580675451</v>
      </c>
      <c r="G451">
        <v>33210.97098154543</v>
      </c>
      <c r="H451">
        <v>0.3928829922425229</v>
      </c>
      <c r="I451">
        <v>0.1865591721769427</v>
      </c>
      <c r="J451">
        <v>17.94013975216236</v>
      </c>
      <c r="K451">
        <v>2.832911405364974</v>
      </c>
      <c r="L451">
        <v>919.6823141411929</v>
      </c>
      <c r="M451">
        <v>405.3153148507511</v>
      </c>
      <c r="N451">
        <v>445.0950049801666</v>
      </c>
    </row>
    <row r="452" spans="1:14">
      <c r="A452">
        <v>450</v>
      </c>
      <c r="B452">
        <v>42.03554113510975</v>
      </c>
      <c r="C452">
        <v>2002.787813309972</v>
      </c>
      <c r="D452">
        <v>0.4263221117948019</v>
      </c>
      <c r="E452">
        <v>227.8812258758867</v>
      </c>
      <c r="F452">
        <v>15.88719866732067</v>
      </c>
      <c r="G452">
        <v>33210.97098154543</v>
      </c>
      <c r="H452">
        <v>0.3928908381998514</v>
      </c>
      <c r="I452">
        <v>0.1865513874271115</v>
      </c>
      <c r="J452">
        <v>17.94077070473602</v>
      </c>
      <c r="K452">
        <v>2.832911405364974</v>
      </c>
      <c r="L452">
        <v>919.6823141411929</v>
      </c>
      <c r="M452">
        <v>405.3185258242492</v>
      </c>
      <c r="N452">
        <v>445.071274576244</v>
      </c>
    </row>
    <row r="453" spans="1:14">
      <c r="A453">
        <v>451</v>
      </c>
      <c r="B453">
        <v>42.03120612411143</v>
      </c>
      <c r="C453">
        <v>2002.934474060096</v>
      </c>
      <c r="D453">
        <v>0.4263097436047801</v>
      </c>
      <c r="E453">
        <v>227.8984531023272</v>
      </c>
      <c r="F453">
        <v>15.88603535993139</v>
      </c>
      <c r="G453">
        <v>33210.97098154543</v>
      </c>
      <c r="H453">
        <v>0.3928883152418718</v>
      </c>
      <c r="I453">
        <v>0.1865565263177067</v>
      </c>
      <c r="J453">
        <v>17.94060166634651</v>
      </c>
      <c r="K453">
        <v>2.832911405364974</v>
      </c>
      <c r="L453">
        <v>919.6823141411929</v>
      </c>
      <c r="M453">
        <v>405.3149045576759</v>
      </c>
      <c r="N453">
        <v>445.0698279887691</v>
      </c>
    </row>
    <row r="454" spans="1:14">
      <c r="A454">
        <v>452</v>
      </c>
      <c r="B454">
        <v>42.05399891931913</v>
      </c>
      <c r="C454">
        <v>2002.96528036428</v>
      </c>
      <c r="D454">
        <v>0.4263465990277724</v>
      </c>
      <c r="E454">
        <v>227.891726850969</v>
      </c>
      <c r="F454">
        <v>15.88579102717017</v>
      </c>
      <c r="G454">
        <v>33210.97098154543</v>
      </c>
      <c r="H454">
        <v>0.3929023435335997</v>
      </c>
      <c r="I454">
        <v>0.1865501188135899</v>
      </c>
      <c r="J454">
        <v>17.94182203658193</v>
      </c>
      <c r="K454">
        <v>2.832911405364974</v>
      </c>
      <c r="L454">
        <v>919.6823141411929</v>
      </c>
      <c r="M454">
        <v>405.3132686306017</v>
      </c>
      <c r="N454">
        <v>445.0066058312841</v>
      </c>
    </row>
    <row r="455" spans="1:14">
      <c r="A455">
        <v>453</v>
      </c>
      <c r="B455">
        <v>42.04464770114289</v>
      </c>
      <c r="C455">
        <v>2002.523695347883</v>
      </c>
      <c r="D455">
        <v>0.4263464761355928</v>
      </c>
      <c r="E455">
        <v>227.8496118212575</v>
      </c>
      <c r="F455">
        <v>15.88929407050869</v>
      </c>
      <c r="G455">
        <v>33210.97098154543</v>
      </c>
      <c r="H455">
        <v>0.3928961503843848</v>
      </c>
      <c r="I455">
        <v>0.1865419082381281</v>
      </c>
      <c r="J455">
        <v>17.94114452254957</v>
      </c>
      <c r="K455">
        <v>2.832911405364974</v>
      </c>
      <c r="L455">
        <v>919.6823141411929</v>
      </c>
      <c r="M455">
        <v>405.3248342630647</v>
      </c>
      <c r="N455">
        <v>445.071134916961</v>
      </c>
    </row>
    <row r="456" spans="1:14">
      <c r="A456">
        <v>454</v>
      </c>
      <c r="B456">
        <v>42.05026194348949</v>
      </c>
      <c r="C456">
        <v>2002.805164764912</v>
      </c>
      <c r="D456">
        <v>0.4263459291134246</v>
      </c>
      <c r="E456">
        <v>227.8765887188081</v>
      </c>
      <c r="F456">
        <v>15.88706102736614</v>
      </c>
      <c r="G456">
        <v>33210.97098154543</v>
      </c>
      <c r="H456">
        <v>0.3928998706728953</v>
      </c>
      <c r="I456">
        <v>0.1865473743340341</v>
      </c>
      <c r="J456">
        <v>17.94155898580485</v>
      </c>
      <c r="K456">
        <v>2.832911405364974</v>
      </c>
      <c r="L456">
        <v>919.6823141411929</v>
      </c>
      <c r="M456">
        <v>405.317362119526</v>
      </c>
      <c r="N456">
        <v>445.0301370290954</v>
      </c>
    </row>
    <row r="457" spans="1:14">
      <c r="A457">
        <v>455</v>
      </c>
      <c r="B457">
        <v>42.04742778256077</v>
      </c>
      <c r="C457">
        <v>2002.787272853722</v>
      </c>
      <c r="D457">
        <v>0.4263417924198994</v>
      </c>
      <c r="E457">
        <v>227.87593882265</v>
      </c>
      <c r="F457">
        <v>15.88720295451378</v>
      </c>
      <c r="G457">
        <v>33210.97098154542</v>
      </c>
      <c r="H457">
        <v>0.3928980947558124</v>
      </c>
      <c r="I457">
        <v>0.1865479340309346</v>
      </c>
      <c r="J457">
        <v>17.94140167947971</v>
      </c>
      <c r="K457">
        <v>2.832911405364974</v>
      </c>
      <c r="L457">
        <v>919.6823141411929</v>
      </c>
      <c r="M457">
        <v>405.3178161561803</v>
      </c>
      <c r="N457">
        <v>445.0382571691543</v>
      </c>
    </row>
    <row r="458" spans="1:14">
      <c r="A458">
        <v>456</v>
      </c>
      <c r="B458">
        <v>42.05014267575017</v>
      </c>
      <c r="C458">
        <v>2002.017785702765</v>
      </c>
      <c r="D458">
        <v>0.4263731210210612</v>
      </c>
      <c r="E458">
        <v>227.7942250547247</v>
      </c>
      <c r="F458">
        <v>15.89330929314147</v>
      </c>
      <c r="G458">
        <v>33210.97098154543</v>
      </c>
      <c r="H458">
        <v>0.3928989382957939</v>
      </c>
      <c r="I458">
        <v>0.1865278632552672</v>
      </c>
      <c r="J458">
        <v>17.94122857961377</v>
      </c>
      <c r="K458">
        <v>2.832911405364974</v>
      </c>
      <c r="L458">
        <v>919.6823141411929</v>
      </c>
      <c r="M458">
        <v>405.33705616435</v>
      </c>
      <c r="N458">
        <v>445.0952696768487</v>
      </c>
    </row>
    <row r="459" spans="1:14">
      <c r="A459">
        <v>457</v>
      </c>
      <c r="B459">
        <v>42.0600033077781</v>
      </c>
      <c r="C459">
        <v>2003.140413717517</v>
      </c>
      <c r="D459">
        <v>0.4263504667183143</v>
      </c>
      <c r="E459">
        <v>227.9074282068817</v>
      </c>
      <c r="F459">
        <v>15.88440214208136</v>
      </c>
      <c r="G459">
        <v>33210.97098154543</v>
      </c>
      <c r="H459">
        <v>0.392906207663704</v>
      </c>
      <c r="I459">
        <v>0.1865526541925104</v>
      </c>
      <c r="J459">
        <v>17.94221228070465</v>
      </c>
      <c r="K459">
        <v>2.832911405364974</v>
      </c>
      <c r="L459">
        <v>919.6823141411929</v>
      </c>
      <c r="M459">
        <v>405.3085942549258</v>
      </c>
      <c r="N459">
        <v>444.975419551557</v>
      </c>
    </row>
    <row r="460" spans="1:14">
      <c r="A460">
        <v>458</v>
      </c>
      <c r="B460">
        <v>42.06798119627426</v>
      </c>
      <c r="C460">
        <v>2003.687507450348</v>
      </c>
      <c r="D460">
        <v>0.4263446420148308</v>
      </c>
      <c r="E460">
        <v>227.9611848250524</v>
      </c>
      <c r="F460">
        <v>15.88006501025347</v>
      </c>
      <c r="G460">
        <v>33210.97098154541</v>
      </c>
      <c r="H460">
        <v>0.3929116784057406</v>
      </c>
      <c r="I460">
        <v>0.1865638963943531</v>
      </c>
      <c r="J460">
        <v>17.94286100660043</v>
      </c>
      <c r="K460">
        <v>2.832911405364974</v>
      </c>
      <c r="L460">
        <v>919.6823141411929</v>
      </c>
      <c r="M460">
        <v>405.2944606526059</v>
      </c>
      <c r="N460">
        <v>444.9071370235355</v>
      </c>
    </row>
    <row r="461" spans="1:14">
      <c r="A461">
        <v>459</v>
      </c>
      <c r="B461">
        <v>42.07304440538346</v>
      </c>
      <c r="C461">
        <v>2003.491582386116</v>
      </c>
      <c r="D461">
        <v>0.4263599413053261</v>
      </c>
      <c r="E461">
        <v>227.9384921421893</v>
      </c>
      <c r="F461">
        <v>15.8816179505226</v>
      </c>
      <c r="G461">
        <v>33210.97098154543</v>
      </c>
      <c r="H461">
        <v>0.3929145959959889</v>
      </c>
      <c r="I461">
        <v>0.1865572670096802</v>
      </c>
      <c r="J461">
        <v>17.94304799767528</v>
      </c>
      <c r="K461">
        <v>2.832911405364974</v>
      </c>
      <c r="L461">
        <v>919.6823141411929</v>
      </c>
      <c r="M461">
        <v>405.2993225405419</v>
      </c>
      <c r="N461">
        <v>444.9115018982512</v>
      </c>
    </row>
    <row r="462" spans="1:14">
      <c r="A462">
        <v>460</v>
      </c>
      <c r="B462">
        <v>42.08881206810514</v>
      </c>
      <c r="C462">
        <v>2004.345714558169</v>
      </c>
      <c r="D462">
        <v>0.4263562800402333</v>
      </c>
      <c r="E462">
        <v>228.0209471817462</v>
      </c>
      <c r="F462">
        <v>15.87485015555725</v>
      </c>
      <c r="G462">
        <v>33210.97098154543</v>
      </c>
      <c r="H462">
        <v>0.3929251411212716</v>
      </c>
      <c r="I462">
        <v>0.1865739656116088</v>
      </c>
      <c r="J462">
        <v>17.94423538433356</v>
      </c>
      <c r="K462">
        <v>2.832911405364974</v>
      </c>
      <c r="L462">
        <v>919.6823141411929</v>
      </c>
      <c r="M462">
        <v>405.2769635024018</v>
      </c>
      <c r="N462">
        <v>444.7940397695628</v>
      </c>
    </row>
    <row r="463" spans="1:14">
      <c r="A463">
        <v>461</v>
      </c>
      <c r="B463">
        <v>42.08903852813992</v>
      </c>
      <c r="C463">
        <v>2004.105123792234</v>
      </c>
      <c r="D463">
        <v>0.4263650882013229</v>
      </c>
      <c r="E463">
        <v>227.9956915345627</v>
      </c>
      <c r="F463">
        <v>15.87675591504695</v>
      </c>
      <c r="G463">
        <v>33210.97098154544</v>
      </c>
      <c r="H463">
        <v>0.3929250405820818</v>
      </c>
      <c r="I463">
        <v>0.1865677497948502</v>
      </c>
      <c r="J463">
        <v>17.94414786299786</v>
      </c>
      <c r="K463">
        <v>2.832911405364974</v>
      </c>
      <c r="L463">
        <v>919.6823141411929</v>
      </c>
      <c r="M463">
        <v>405.2831243594661</v>
      </c>
      <c r="N463">
        <v>444.8155946391494</v>
      </c>
    </row>
    <row r="464" spans="1:14">
      <c r="A464">
        <v>462</v>
      </c>
      <c r="B464">
        <v>42.09696052801796</v>
      </c>
      <c r="C464">
        <v>2004.37323709201</v>
      </c>
      <c r="D464">
        <v>0.4263689603829263</v>
      </c>
      <c r="E464">
        <v>228.0203078224794</v>
      </c>
      <c r="F464">
        <v>15.87463217414913</v>
      </c>
      <c r="G464">
        <v>33210.97098154544</v>
      </c>
      <c r="H464">
        <v>0.3929301975542098</v>
      </c>
      <c r="I464">
        <v>0.1865718578494734</v>
      </c>
      <c r="J464">
        <v>17.94467631311848</v>
      </c>
      <c r="K464">
        <v>2.832911405364974</v>
      </c>
      <c r="L464">
        <v>919.6823141411929</v>
      </c>
      <c r="M464">
        <v>405.2761756743034</v>
      </c>
      <c r="N464">
        <v>444.7729171871097</v>
      </c>
    </row>
    <row r="465" spans="1:14">
      <c r="A465">
        <v>463</v>
      </c>
      <c r="B465">
        <v>42.07590661859871</v>
      </c>
      <c r="C465">
        <v>2004.370638783645</v>
      </c>
      <c r="D465">
        <v>0.4263339288525882</v>
      </c>
      <c r="E465">
        <v>228.0291773001471</v>
      </c>
      <c r="F465">
        <v>15.87465275277305</v>
      </c>
      <c r="G465">
        <v>33210.97098154544</v>
      </c>
      <c r="H465">
        <v>0.3929172337168084</v>
      </c>
      <c r="I465">
        <v>0.1865787304971592</v>
      </c>
      <c r="J465">
        <v>17.94356260553679</v>
      </c>
      <c r="K465">
        <v>2.832911405364974</v>
      </c>
      <c r="L465">
        <v>919.6823141411929</v>
      </c>
      <c r="M465">
        <v>405.2767535929042</v>
      </c>
      <c r="N465">
        <v>444.8258640331644</v>
      </c>
    </row>
    <row r="466" spans="1:14">
      <c r="A466">
        <v>464</v>
      </c>
      <c r="B466">
        <v>42.11734411993766</v>
      </c>
      <c r="C466">
        <v>2005.167397894853</v>
      </c>
      <c r="D466">
        <v>0.4263750593182131</v>
      </c>
      <c r="E466">
        <v>228.0944755566098</v>
      </c>
      <c r="F466">
        <v>15.86834491322244</v>
      </c>
      <c r="G466">
        <v>33210.97098154544</v>
      </c>
      <c r="H466">
        <v>0.3929435111830631</v>
      </c>
      <c r="I466">
        <v>0.1865855852444516</v>
      </c>
      <c r="J466">
        <v>17.94608231161488</v>
      </c>
      <c r="K466">
        <v>2.832911405364974</v>
      </c>
      <c r="L466">
        <v>919.6823141411929</v>
      </c>
      <c r="M466">
        <v>405.2551724391835</v>
      </c>
      <c r="N466">
        <v>444.6482797542412</v>
      </c>
    </row>
    <row r="467" spans="1:14">
      <c r="A467">
        <v>465</v>
      </c>
      <c r="B467">
        <v>42.11686432311253</v>
      </c>
      <c r="C467">
        <v>2005.245007480252</v>
      </c>
      <c r="D467">
        <v>0.4263715497555838</v>
      </c>
      <c r="E467">
        <v>228.1028015709533</v>
      </c>
      <c r="F467">
        <v>15.86773075601716</v>
      </c>
      <c r="G467">
        <v>33210.97098154544</v>
      </c>
      <c r="H467">
        <v>0.3929432948926798</v>
      </c>
      <c r="I467">
        <v>0.1865877076293242</v>
      </c>
      <c r="J467">
        <v>17.94608900876617</v>
      </c>
      <c r="K467">
        <v>2.832911405364974</v>
      </c>
      <c r="L467">
        <v>919.6823141411929</v>
      </c>
      <c r="M467">
        <v>405.2532108008471</v>
      </c>
      <c r="N467">
        <v>444.6436004220527</v>
      </c>
    </row>
    <row r="468" spans="1:14">
      <c r="A468">
        <v>466</v>
      </c>
      <c r="B468">
        <v>42.13974640909095</v>
      </c>
      <c r="C468">
        <v>2004.941134783787</v>
      </c>
      <c r="D468">
        <v>0.4264202236094677</v>
      </c>
      <c r="E468">
        <v>228.0610676777806</v>
      </c>
      <c r="F468">
        <v>15.870135699508</v>
      </c>
      <c r="G468">
        <v>33210.97098154543</v>
      </c>
      <c r="H468">
        <v>0.3929570352525551</v>
      </c>
      <c r="I468">
        <v>0.1865726507164627</v>
      </c>
      <c r="J468">
        <v>17.94717299243881</v>
      </c>
      <c r="K468">
        <v>2.832911405364974</v>
      </c>
      <c r="L468">
        <v>919.6823141411929</v>
      </c>
      <c r="M468">
        <v>405.2602309972158</v>
      </c>
      <c r="N468">
        <v>444.6103642288653</v>
      </c>
    </row>
    <row r="469" spans="1:14">
      <c r="A469">
        <v>467</v>
      </c>
      <c r="B469">
        <v>42.1316282444103</v>
      </c>
      <c r="C469">
        <v>2004.974341990845</v>
      </c>
      <c r="D469">
        <v>0.4264055765268124</v>
      </c>
      <c r="E469">
        <v>228.0680748089135</v>
      </c>
      <c r="F469">
        <v>15.86987285181405</v>
      </c>
      <c r="G469">
        <v>33210.97098154544</v>
      </c>
      <c r="H469">
        <v>0.3929520904956934</v>
      </c>
      <c r="I469">
        <v>0.1865760700092861</v>
      </c>
      <c r="J469">
        <v>17.94675768255204</v>
      </c>
      <c r="K469">
        <v>2.832911405364974</v>
      </c>
      <c r="L469">
        <v>919.6823141411929</v>
      </c>
      <c r="M469">
        <v>405.259667464437</v>
      </c>
      <c r="N469">
        <v>444.6291230228645</v>
      </c>
    </row>
    <row r="470" spans="1:14">
      <c r="A470">
        <v>468</v>
      </c>
      <c r="B470">
        <v>42.15876561182636</v>
      </c>
      <c r="C470">
        <v>2005.308633179623</v>
      </c>
      <c r="D470">
        <v>0.4264389252585692</v>
      </c>
      <c r="E470">
        <v>228.091204692455</v>
      </c>
      <c r="F470">
        <v>15.86722729462968</v>
      </c>
      <c r="G470">
        <v>33210.97098154541</v>
      </c>
      <c r="H470">
        <v>0.3929690693379039</v>
      </c>
      <c r="I470">
        <v>0.1865760201996967</v>
      </c>
      <c r="J470">
        <v>17.94833083817353</v>
      </c>
      <c r="K470">
        <v>2.832911405364974</v>
      </c>
      <c r="L470">
        <v>919.6823141411929</v>
      </c>
      <c r="M470">
        <v>405.2501223990477</v>
      </c>
      <c r="N470">
        <v>444.5269363258931</v>
      </c>
    </row>
    <row r="471" spans="1:14">
      <c r="A471">
        <v>469</v>
      </c>
      <c r="B471">
        <v>42.16397357885219</v>
      </c>
      <c r="C471">
        <v>2005.272480550229</v>
      </c>
      <c r="D471">
        <v>0.4264488074507051</v>
      </c>
      <c r="E471">
        <v>228.0851476884214</v>
      </c>
      <c r="F471">
        <v>15.86751336148267</v>
      </c>
      <c r="G471">
        <v>33210.97098154544</v>
      </c>
      <c r="H471">
        <v>0.3929722164376138</v>
      </c>
      <c r="I471">
        <v>0.1865735170823099</v>
      </c>
      <c r="J471">
        <v>17.94859161273386</v>
      </c>
      <c r="K471">
        <v>2.832911405364974</v>
      </c>
      <c r="L471">
        <v>919.6823141411929</v>
      </c>
      <c r="M471">
        <v>405.2508022066223</v>
      </c>
      <c r="N471">
        <v>444.5163433214955</v>
      </c>
    </row>
    <row r="472" spans="1:14">
      <c r="A472">
        <v>470</v>
      </c>
      <c r="B472">
        <v>42.16019363434922</v>
      </c>
      <c r="C472">
        <v>2006.277184280943</v>
      </c>
      <c r="D472">
        <v>0.4264075159512724</v>
      </c>
      <c r="E472">
        <v>228.1918891894627</v>
      </c>
      <c r="F472">
        <v>15.85956722622462</v>
      </c>
      <c r="G472">
        <v>33210.97098154543</v>
      </c>
      <c r="H472">
        <v>0.39297096239857</v>
      </c>
      <c r="I472">
        <v>0.1865999803717394</v>
      </c>
      <c r="J472">
        <v>17.94880461755521</v>
      </c>
      <c r="K472">
        <v>2.832911405364974</v>
      </c>
      <c r="L472">
        <v>919.6823141411929</v>
      </c>
      <c r="M472">
        <v>405.2255277984297</v>
      </c>
      <c r="N472">
        <v>444.4389287257492</v>
      </c>
    </row>
    <row r="473" spans="1:14">
      <c r="A473">
        <v>471</v>
      </c>
      <c r="B473">
        <v>42.16040277002138</v>
      </c>
      <c r="C473">
        <v>2005.379237307721</v>
      </c>
      <c r="D473">
        <v>0.4264392277873084</v>
      </c>
      <c r="E473">
        <v>228.0978944657293</v>
      </c>
      <c r="F473">
        <v>15.86666865129299</v>
      </c>
      <c r="G473">
        <v>33210.97098154543</v>
      </c>
      <c r="H473">
        <v>0.3929701608787278</v>
      </c>
      <c r="I473">
        <v>0.1865771663096426</v>
      </c>
      <c r="J473">
        <v>17.94844550554895</v>
      </c>
      <c r="K473">
        <v>2.832911405364974</v>
      </c>
      <c r="L473">
        <v>919.6823141411929</v>
      </c>
      <c r="M473">
        <v>405.2483802169579</v>
      </c>
      <c r="N473">
        <v>444.5179721255299</v>
      </c>
    </row>
    <row r="474" spans="1:14">
      <c r="A474">
        <v>472</v>
      </c>
      <c r="B474">
        <v>42.15085291755317</v>
      </c>
      <c r="C474">
        <v>2004.760503565875</v>
      </c>
      <c r="D474">
        <v>0.4264448468656648</v>
      </c>
      <c r="E474">
        <v>228.0372910798841</v>
      </c>
      <c r="F474">
        <v>15.87156561691446</v>
      </c>
      <c r="G474">
        <v>33210.97098154544</v>
      </c>
      <c r="H474">
        <v>0.3929636240500177</v>
      </c>
      <c r="I474">
        <v>0.1865648678961549</v>
      </c>
      <c r="J474">
        <v>17.94768856333016</v>
      </c>
      <c r="K474">
        <v>2.832911405364974</v>
      </c>
      <c r="L474">
        <v>919.6823141411929</v>
      </c>
      <c r="M474">
        <v>405.2641509931782</v>
      </c>
      <c r="N474">
        <v>444.5947886913356</v>
      </c>
    </row>
    <row r="475" spans="1:14">
      <c r="A475">
        <v>473</v>
      </c>
      <c r="B475">
        <v>42.164772637397</v>
      </c>
      <c r="C475">
        <v>2005.248526321169</v>
      </c>
      <c r="D475">
        <v>0.4264509151378923</v>
      </c>
      <c r="E475">
        <v>228.0822758268564</v>
      </c>
      <c r="F475">
        <v>15.86770291107948</v>
      </c>
      <c r="G475">
        <v>33210.97098154544</v>
      </c>
      <c r="H475">
        <v>0.3929726617548092</v>
      </c>
      <c r="I475">
        <v>0.1865727978287337</v>
      </c>
      <c r="J475">
        <v>17.94862446726007</v>
      </c>
      <c r="K475">
        <v>2.832911405364974</v>
      </c>
      <c r="L475">
        <v>919.6823141411929</v>
      </c>
      <c r="M475">
        <v>405.251256894887</v>
      </c>
      <c r="N475">
        <v>444.5151229599126</v>
      </c>
    </row>
    <row r="476" spans="1:14">
      <c r="A476">
        <v>474</v>
      </c>
      <c r="B476">
        <v>42.16679438829716</v>
      </c>
      <c r="C476">
        <v>2005.947646358719</v>
      </c>
      <c r="D476">
        <v>0.4264299480498104</v>
      </c>
      <c r="E476">
        <v>228.1545427679999</v>
      </c>
      <c r="F476">
        <v>15.86217264259258</v>
      </c>
      <c r="G476">
        <v>33210.97098154543</v>
      </c>
      <c r="H476">
        <v>0.3929746555227799</v>
      </c>
      <c r="I476">
        <v>0.1865896295109456</v>
      </c>
      <c r="J476">
        <v>17.94901757881746</v>
      </c>
      <c r="K476">
        <v>2.832911405364974</v>
      </c>
      <c r="L476">
        <v>919.6823141411929</v>
      </c>
      <c r="M476">
        <v>405.2336032212979</v>
      </c>
      <c r="N476">
        <v>444.4501945969208</v>
      </c>
    </row>
    <row r="477" spans="1:14">
      <c r="A477">
        <v>475</v>
      </c>
      <c r="B477">
        <v>42.1590265710529</v>
      </c>
      <c r="C477">
        <v>2005.054415058626</v>
      </c>
      <c r="D477">
        <v>0.426448159975462</v>
      </c>
      <c r="E477">
        <v>228.0644779524776</v>
      </c>
      <c r="F477">
        <v>15.86923907878775</v>
      </c>
      <c r="G477">
        <v>33210.97098154543</v>
      </c>
      <c r="H477">
        <v>0.3929689371779786</v>
      </c>
      <c r="I477">
        <v>0.1865697008261321</v>
      </c>
      <c r="J477">
        <v>17.94824067320859</v>
      </c>
      <c r="K477">
        <v>2.832911405364974</v>
      </c>
      <c r="L477">
        <v>919.6823141411929</v>
      </c>
      <c r="M477">
        <v>405.2564026713904</v>
      </c>
      <c r="N477">
        <v>444.5470203163342</v>
      </c>
    </row>
    <row r="478" spans="1:14">
      <c r="A478">
        <v>476</v>
      </c>
      <c r="B478">
        <v>42.17036636136604</v>
      </c>
      <c r="C478">
        <v>2004.80722328518</v>
      </c>
      <c r="D478">
        <v>0.4264755605496924</v>
      </c>
      <c r="E478">
        <v>228.0336717702592</v>
      </c>
      <c r="F478">
        <v>15.87119574838947</v>
      </c>
      <c r="G478">
        <v>33210.97098154543</v>
      </c>
      <c r="H478">
        <v>0.3929756129588338</v>
      </c>
      <c r="I478">
        <v>0.1865599810558926</v>
      </c>
      <c r="J478">
        <v>17.9487389424121</v>
      </c>
      <c r="K478">
        <v>2.832911405364974</v>
      </c>
      <c r="L478">
        <v>919.6823141411929</v>
      </c>
      <c r="M478">
        <v>405.2621763074015</v>
      </c>
      <c r="N478">
        <v>444.5375529479035</v>
      </c>
    </row>
    <row r="479" spans="1:14">
      <c r="A479">
        <v>477</v>
      </c>
      <c r="B479">
        <v>42.16898497983667</v>
      </c>
      <c r="C479">
        <v>2004.643062281739</v>
      </c>
      <c r="D479">
        <v>0.4264790505003895</v>
      </c>
      <c r="E479">
        <v>228.0171217755444</v>
      </c>
      <c r="F479">
        <v>15.87249544680905</v>
      </c>
      <c r="G479">
        <v>33210.97098154543</v>
      </c>
      <c r="H479">
        <v>0.3929746104688971</v>
      </c>
      <c r="I479">
        <v>0.1865561438071427</v>
      </c>
      <c r="J479">
        <v>17.94859781145751</v>
      </c>
      <c r="K479">
        <v>2.832911405364974</v>
      </c>
      <c r="L479">
        <v>919.6823141411929</v>
      </c>
      <c r="M479">
        <v>405.2665114870284</v>
      </c>
      <c r="N479">
        <v>444.5573360477485</v>
      </c>
    </row>
    <row r="480" spans="1:14">
      <c r="A480">
        <v>478</v>
      </c>
      <c r="B480">
        <v>42.19484774249519</v>
      </c>
      <c r="C480">
        <v>2004.822884240858</v>
      </c>
      <c r="D480">
        <v>0.4265155488734812</v>
      </c>
      <c r="E480">
        <v>228.0246360293293</v>
      </c>
      <c r="F480">
        <v>15.87107176831366</v>
      </c>
      <c r="G480">
        <v>33210.97098154544</v>
      </c>
      <c r="H480">
        <v>0.3929905977667236</v>
      </c>
      <c r="I480">
        <v>0.1865528077610563</v>
      </c>
      <c r="J480">
        <v>17.9500394522572</v>
      </c>
      <c r="K480">
        <v>2.832911405364974</v>
      </c>
      <c r="L480">
        <v>919.6823141411929</v>
      </c>
      <c r="M480">
        <v>405.260755428743</v>
      </c>
      <c r="N480">
        <v>444.4721823814471</v>
      </c>
    </row>
    <row r="481" spans="1:14">
      <c r="A481">
        <v>479</v>
      </c>
      <c r="B481">
        <v>42.17726902396538</v>
      </c>
      <c r="C481">
        <v>2004.887513299353</v>
      </c>
      <c r="D481">
        <v>0.4264841826693375</v>
      </c>
      <c r="E481">
        <v>228.0390563636822</v>
      </c>
      <c r="F481">
        <v>15.87056015236569</v>
      </c>
      <c r="G481">
        <v>33210.97098154543</v>
      </c>
      <c r="H481">
        <v>0.3929799160104721</v>
      </c>
      <c r="I481">
        <v>0.1865598948972108</v>
      </c>
      <c r="J481">
        <v>17.94913690742136</v>
      </c>
      <c r="K481">
        <v>2.832911405364974</v>
      </c>
      <c r="L481">
        <v>919.6823141411929</v>
      </c>
      <c r="M481">
        <v>405.2598296791865</v>
      </c>
      <c r="N481">
        <v>444.5122786968922</v>
      </c>
    </row>
    <row r="482" spans="1:14">
      <c r="A482">
        <v>480</v>
      </c>
      <c r="B482">
        <v>42.16194627666379</v>
      </c>
      <c r="C482">
        <v>2005.190425955236</v>
      </c>
      <c r="D482">
        <v>0.426448137518044</v>
      </c>
      <c r="E482">
        <v>228.0773909303285</v>
      </c>
      <c r="F482">
        <v>15.86816267756037</v>
      </c>
      <c r="G482">
        <v>33210.97098154543</v>
      </c>
      <c r="H482">
        <v>0.392970822891764</v>
      </c>
      <c r="I482">
        <v>0.1865725306923343</v>
      </c>
      <c r="J482">
        <v>17.94845232666479</v>
      </c>
      <c r="K482">
        <v>2.832911405364974</v>
      </c>
      <c r="L482">
        <v>919.6823141411929</v>
      </c>
      <c r="M482">
        <v>405.2525582216337</v>
      </c>
      <c r="N482">
        <v>444.5259304178029</v>
      </c>
    </row>
    <row r="483" spans="1:14">
      <c r="A483">
        <v>481</v>
      </c>
      <c r="B483">
        <v>42.1734406069511</v>
      </c>
      <c r="C483">
        <v>2005.123553870835</v>
      </c>
      <c r="D483">
        <v>0.4264695966090651</v>
      </c>
      <c r="E483">
        <v>228.0654099924559</v>
      </c>
      <c r="F483">
        <v>15.86869189039208</v>
      </c>
      <c r="G483">
        <v>33210.97098154543</v>
      </c>
      <c r="H483">
        <v>0.3929778212605334</v>
      </c>
      <c r="I483">
        <v>0.1865670575391695</v>
      </c>
      <c r="J483">
        <v>17.94903189020211</v>
      </c>
      <c r="K483">
        <v>2.832911405364974</v>
      </c>
      <c r="L483">
        <v>919.6823141411929</v>
      </c>
      <c r="M483">
        <v>405.253978826022</v>
      </c>
      <c r="N483">
        <v>444.5015933054354</v>
      </c>
    </row>
    <row r="484" spans="1:14">
      <c r="A484">
        <v>482</v>
      </c>
      <c r="B484">
        <v>42.16595468257201</v>
      </c>
      <c r="C484">
        <v>2005.187581666112</v>
      </c>
      <c r="D484">
        <v>0.4264548912040736</v>
      </c>
      <c r="E484">
        <v>228.0753462570326</v>
      </c>
      <c r="F484">
        <v>15.86818518599945</v>
      </c>
      <c r="G484">
        <v>33210.97098154543</v>
      </c>
      <c r="H484">
        <v>0.3929732871485387</v>
      </c>
      <c r="I484">
        <v>0.1865711642081745</v>
      </c>
      <c r="J484">
        <v>17.94866354779307</v>
      </c>
      <c r="K484">
        <v>2.832911405364974</v>
      </c>
      <c r="L484">
        <v>919.6823141411929</v>
      </c>
      <c r="M484">
        <v>405.2525077589999</v>
      </c>
      <c r="N484">
        <v>444.5153494828101</v>
      </c>
    </row>
    <row r="485" spans="1:14">
      <c r="A485">
        <v>483</v>
      </c>
      <c r="B485">
        <v>42.17304110243504</v>
      </c>
      <c r="C485">
        <v>2005.052559100523</v>
      </c>
      <c r="D485">
        <v>0.4264713951705322</v>
      </c>
      <c r="E485">
        <v>228.0581534857521</v>
      </c>
      <c r="F485">
        <v>15.86925376800012</v>
      </c>
      <c r="G485">
        <v>33210.97098154543</v>
      </c>
      <c r="H485">
        <v>0.3929774964334365</v>
      </c>
      <c r="I485">
        <v>0.1865654294716601</v>
      </c>
      <c r="J485">
        <v>17.9489814926227</v>
      </c>
      <c r="K485">
        <v>2.832911405364974</v>
      </c>
      <c r="L485">
        <v>919.6823141411929</v>
      </c>
      <c r="M485">
        <v>405.2557612239563</v>
      </c>
      <c r="N485">
        <v>444.5082783178735</v>
      </c>
    </row>
    <row r="486" spans="1:14">
      <c r="A486">
        <v>484</v>
      </c>
      <c r="B486">
        <v>42.16247350341796</v>
      </c>
      <c r="C486">
        <v>2004.146922173945</v>
      </c>
      <c r="D486">
        <v>0.4264855235291642</v>
      </c>
      <c r="E486">
        <v>227.9680504324043</v>
      </c>
      <c r="F486">
        <v>15.87642479026926</v>
      </c>
      <c r="G486">
        <v>33210.97098154543</v>
      </c>
      <c r="H486">
        <v>0.3929700784341151</v>
      </c>
      <c r="I486">
        <v>0.1865457946819029</v>
      </c>
      <c r="J486">
        <v>17.9480490782181</v>
      </c>
      <c r="K486">
        <v>2.832911405364974</v>
      </c>
      <c r="L486">
        <v>919.6823141411929</v>
      </c>
      <c r="M486">
        <v>405.2792373640025</v>
      </c>
      <c r="N486">
        <v>444.6160635086615</v>
      </c>
    </row>
    <row r="487" spans="1:14">
      <c r="A487">
        <v>485</v>
      </c>
      <c r="B487">
        <v>42.16649824637442</v>
      </c>
      <c r="C487">
        <v>2004.741856747943</v>
      </c>
      <c r="D487">
        <v>0.4264713455917003</v>
      </c>
      <c r="E487">
        <v>228.0284903549946</v>
      </c>
      <c r="F487">
        <v>15.87171324399839</v>
      </c>
      <c r="G487">
        <v>33210.97098154543</v>
      </c>
      <c r="H487">
        <v>0.3929731487958006</v>
      </c>
      <c r="I487">
        <v>0.1865597510400177</v>
      </c>
      <c r="J487">
        <v>17.94850885131305</v>
      </c>
      <c r="K487">
        <v>2.832911405364974</v>
      </c>
      <c r="L487">
        <v>919.6823141411929</v>
      </c>
      <c r="M487">
        <v>405.2637945028636</v>
      </c>
      <c r="N487">
        <v>444.5524175342275</v>
      </c>
    </row>
    <row r="488" spans="1:14">
      <c r="A488">
        <v>486</v>
      </c>
      <c r="B488">
        <v>42.18029704970426</v>
      </c>
      <c r="C488">
        <v>2004.417049902667</v>
      </c>
      <c r="D488">
        <v>0.4265057603832876</v>
      </c>
      <c r="E488">
        <v>227.9885824874895</v>
      </c>
      <c r="F488">
        <v>15.87428518435789</v>
      </c>
      <c r="G488">
        <v>33210.97098154543</v>
      </c>
      <c r="H488">
        <v>0.3929813137981756</v>
      </c>
      <c r="I488">
        <v>0.1865467298212006</v>
      </c>
      <c r="J488">
        <v>17.9491013388007</v>
      </c>
      <c r="K488">
        <v>2.832911405364974</v>
      </c>
      <c r="L488">
        <v>919.6823141411929</v>
      </c>
      <c r="M488">
        <v>405.2719706911598</v>
      </c>
      <c r="N488">
        <v>444.548740334322</v>
      </c>
    </row>
    <row r="489" spans="1:14">
      <c r="A489">
        <v>487</v>
      </c>
      <c r="B489">
        <v>42.1561908539986</v>
      </c>
      <c r="C489">
        <v>2004.461822625756</v>
      </c>
      <c r="D489">
        <v>0.4264640776186472</v>
      </c>
      <c r="E489">
        <v>228.0037088545579</v>
      </c>
      <c r="F489">
        <v>15.87393060789913</v>
      </c>
      <c r="G489">
        <v>33210.97098154541</v>
      </c>
      <c r="H489">
        <v>0.3929665605536344</v>
      </c>
      <c r="I489">
        <v>0.1865557826213922</v>
      </c>
      <c r="J489">
        <v>17.94784814262356</v>
      </c>
      <c r="K489">
        <v>2.832911405364974</v>
      </c>
      <c r="L489">
        <v>919.6823141411929</v>
      </c>
      <c r="M489">
        <v>405.2714146458923</v>
      </c>
      <c r="N489">
        <v>444.6046345008073</v>
      </c>
    </row>
    <row r="490" spans="1:14">
      <c r="A490">
        <v>488</v>
      </c>
      <c r="B490">
        <v>42.1834459382483</v>
      </c>
      <c r="C490">
        <v>2004.27611799663</v>
      </c>
      <c r="D490">
        <v>0.4265157051425825</v>
      </c>
      <c r="E490">
        <v>227.9724033555975</v>
      </c>
      <c r="F490">
        <v>15.87540139446883</v>
      </c>
      <c r="G490">
        <v>33210.97098154543</v>
      </c>
      <c r="H490">
        <v>0.3929830271599379</v>
      </c>
      <c r="I490">
        <v>0.1865426700679</v>
      </c>
      <c r="J490">
        <v>17.94921192617905</v>
      </c>
      <c r="K490">
        <v>2.832911405364974</v>
      </c>
      <c r="L490">
        <v>919.6823141411929</v>
      </c>
      <c r="M490">
        <v>405.2749905184213</v>
      </c>
      <c r="N490">
        <v>444.5478795546527</v>
      </c>
    </row>
    <row r="491" spans="1:14">
      <c r="A491">
        <v>489</v>
      </c>
      <c r="B491">
        <v>42.17846183516239</v>
      </c>
      <c r="C491">
        <v>2004.879764313268</v>
      </c>
      <c r="D491">
        <v>0.4264864713293515</v>
      </c>
      <c r="E491">
        <v>228.0377405693069</v>
      </c>
      <c r="F491">
        <v>15.87062149307648</v>
      </c>
      <c r="G491">
        <v>33210.97098154543</v>
      </c>
      <c r="H491">
        <v>0.3929806519059684</v>
      </c>
      <c r="I491">
        <v>0.186559222786879</v>
      </c>
      <c r="J491">
        <v>17.94919640773983</v>
      </c>
      <c r="K491">
        <v>2.832911405364974</v>
      </c>
      <c r="L491">
        <v>919.6823141411929</v>
      </c>
      <c r="M491">
        <v>405.2600740031968</v>
      </c>
      <c r="N491">
        <v>444.5108007347917</v>
      </c>
    </row>
    <row r="492" spans="1:14">
      <c r="A492">
        <v>490</v>
      </c>
      <c r="B492">
        <v>42.16842491586787</v>
      </c>
      <c r="C492">
        <v>2004.841745198808</v>
      </c>
      <c r="D492">
        <v>0.4264711246930814</v>
      </c>
      <c r="E492">
        <v>228.0381238789236</v>
      </c>
      <c r="F492">
        <v>15.87092245796637</v>
      </c>
      <c r="G492">
        <v>33210.97098154543</v>
      </c>
      <c r="H492">
        <v>0.3929744566356465</v>
      </c>
      <c r="I492">
        <v>0.1865614913455668</v>
      </c>
      <c r="J492">
        <v>17.94865067608099</v>
      </c>
      <c r="K492">
        <v>2.832911405364974</v>
      </c>
      <c r="L492">
        <v>919.6823141411929</v>
      </c>
      <c r="M492">
        <v>405.2613463545118</v>
      </c>
      <c r="N492">
        <v>444.5392761757037</v>
      </c>
    </row>
    <row r="493" spans="1:14">
      <c r="A493">
        <v>491</v>
      </c>
      <c r="B493">
        <v>42.16240469964499</v>
      </c>
      <c r="C493">
        <v>2004.953775748325</v>
      </c>
      <c r="D493">
        <v>0.4264572109523996</v>
      </c>
      <c r="E493">
        <v>228.0524559208229</v>
      </c>
      <c r="F493">
        <v>15.87003564043182</v>
      </c>
      <c r="G493">
        <v>33210.97098154543</v>
      </c>
      <c r="H493">
        <v>0.3929708828957166</v>
      </c>
      <c r="I493">
        <v>0.1865662556435013</v>
      </c>
      <c r="J493">
        <v>17.94837903965208</v>
      </c>
      <c r="K493">
        <v>2.832911405364974</v>
      </c>
      <c r="L493">
        <v>919.6823141411929</v>
      </c>
      <c r="M493">
        <v>405.2586866181693</v>
      </c>
      <c r="N493">
        <v>444.5450481670886</v>
      </c>
    </row>
    <row r="494" spans="1:14">
      <c r="A494">
        <v>492</v>
      </c>
      <c r="B494">
        <v>42.17084053768082</v>
      </c>
      <c r="C494">
        <v>2004.818606976224</v>
      </c>
      <c r="D494">
        <v>0.426475916746804</v>
      </c>
      <c r="E494">
        <v>228.0346437362631</v>
      </c>
      <c r="F494">
        <v>15.8711056291197</v>
      </c>
      <c r="G494">
        <v>33210.97098154544</v>
      </c>
      <c r="H494">
        <v>0.3929759057823558</v>
      </c>
      <c r="I494">
        <v>0.1865601996034578</v>
      </c>
      <c r="J494">
        <v>17.94876929358179</v>
      </c>
      <c r="K494">
        <v>2.832911405364974</v>
      </c>
      <c r="L494">
        <v>919.6823141411929</v>
      </c>
      <c r="M494">
        <v>405.2617962166831</v>
      </c>
      <c r="N494">
        <v>444.5345885554177</v>
      </c>
    </row>
    <row r="495" spans="1:14">
      <c r="A495">
        <v>493</v>
      </c>
      <c r="B495">
        <v>42.15966979573148</v>
      </c>
      <c r="C495">
        <v>2004.526302331386</v>
      </c>
      <c r="D495">
        <v>0.4264676341745371</v>
      </c>
      <c r="E495">
        <v>228.0089512813041</v>
      </c>
      <c r="F495">
        <v>15.87341999031751</v>
      </c>
      <c r="G495">
        <v>33210.97098154543</v>
      </c>
      <c r="H495">
        <v>0.3929687701525832</v>
      </c>
      <c r="I495">
        <v>0.1865562264006567</v>
      </c>
      <c r="J495">
        <v>17.94805782255551</v>
      </c>
      <c r="K495">
        <v>2.832911405364974</v>
      </c>
      <c r="L495">
        <v>919.6823141411929</v>
      </c>
      <c r="M495">
        <v>405.2697302782898</v>
      </c>
      <c r="N495">
        <v>444.590267384706</v>
      </c>
    </row>
    <row r="496" spans="1:14">
      <c r="A496">
        <v>494</v>
      </c>
      <c r="B496">
        <v>42.15847538963763</v>
      </c>
      <c r="C496">
        <v>2004.551204684858</v>
      </c>
      <c r="D496">
        <v>0.4264647787847075</v>
      </c>
      <c r="E496">
        <v>228.0120741072919</v>
      </c>
      <c r="F496">
        <v>15.87322279629499</v>
      </c>
      <c r="G496">
        <v>33210.97098154544</v>
      </c>
      <c r="H496">
        <v>0.392968063832759</v>
      </c>
      <c r="I496">
        <v>0.1865572417078377</v>
      </c>
      <c r="J496">
        <v>17.94800511328913</v>
      </c>
      <c r="K496">
        <v>2.832911405364974</v>
      </c>
      <c r="L496">
        <v>919.6823141411929</v>
      </c>
      <c r="M496">
        <v>405.2691321720819</v>
      </c>
      <c r="N496">
        <v>444.5912318753062</v>
      </c>
    </row>
    <row r="497" spans="1:14">
      <c r="A497">
        <v>495</v>
      </c>
      <c r="B497">
        <v>42.1609089684132</v>
      </c>
      <c r="C497">
        <v>2005.129136562337</v>
      </c>
      <c r="D497">
        <v>0.4264486827861543</v>
      </c>
      <c r="E497">
        <v>228.0714748685439</v>
      </c>
      <c r="F497">
        <v>15.86864770869338</v>
      </c>
      <c r="G497">
        <v>33210.97098154543</v>
      </c>
      <c r="H497">
        <v>0.3929701753050069</v>
      </c>
      <c r="I497">
        <v>0.1865709669361973</v>
      </c>
      <c r="J497">
        <v>17.94837106520205</v>
      </c>
      <c r="K497">
        <v>2.832911405364974</v>
      </c>
      <c r="L497">
        <v>919.6823141411929</v>
      </c>
      <c r="M497">
        <v>405.2544597453438</v>
      </c>
      <c r="N497">
        <v>444.534820417948</v>
      </c>
    </row>
    <row r="498" spans="1:14">
      <c r="A498">
        <v>496</v>
      </c>
      <c r="B498">
        <v>42.1630221695698</v>
      </c>
      <c r="C498">
        <v>2005.215827296845</v>
      </c>
      <c r="D498">
        <v>0.426449172753785</v>
      </c>
      <c r="E498">
        <v>228.0796246975758</v>
      </c>
      <c r="F498">
        <v>15.8679616654721</v>
      </c>
      <c r="G498">
        <v>33210.97098154543</v>
      </c>
      <c r="H498">
        <v>0.3929715646369224</v>
      </c>
      <c r="I498">
        <v>0.1865724654510084</v>
      </c>
      <c r="J498">
        <v>17.94851837860104</v>
      </c>
      <c r="K498">
        <v>2.832911405364974</v>
      </c>
      <c r="L498">
        <v>919.6823141411929</v>
      </c>
      <c r="M498">
        <v>405.2522031845556</v>
      </c>
      <c r="N498">
        <v>444.522100949201</v>
      </c>
    </row>
    <row r="499" spans="1:14">
      <c r="A499">
        <v>497</v>
      </c>
      <c r="B499">
        <v>42.16243953188653</v>
      </c>
      <c r="C499">
        <v>2005.065167733583</v>
      </c>
      <c r="D499">
        <v>0.4264533822708649</v>
      </c>
      <c r="E499">
        <v>228.0640924250921</v>
      </c>
      <c r="F499">
        <v>15.86915397593305</v>
      </c>
      <c r="G499">
        <v>33210.97098154544</v>
      </c>
      <c r="H499">
        <v>0.3929710213408985</v>
      </c>
      <c r="I499">
        <v>0.1865690523128108</v>
      </c>
      <c r="J499">
        <v>17.94842649453638</v>
      </c>
      <c r="K499">
        <v>2.832911405364974</v>
      </c>
      <c r="L499">
        <v>919.6823141411929</v>
      </c>
      <c r="M499">
        <v>405.2558619225403</v>
      </c>
      <c r="N499">
        <v>444.5348540585512</v>
      </c>
    </row>
    <row r="500" spans="1:14">
      <c r="A500">
        <v>498</v>
      </c>
      <c r="B500">
        <v>42.15984456096042</v>
      </c>
      <c r="C500">
        <v>2005.154668728459</v>
      </c>
      <c r="D500">
        <v>0.4264460431821311</v>
      </c>
      <c r="E500">
        <v>228.0746154425074</v>
      </c>
      <c r="F500">
        <v>15.86844564899407</v>
      </c>
      <c r="G500">
        <v>33210.97098154543</v>
      </c>
      <c r="H500">
        <v>0.3929695546086797</v>
      </c>
      <c r="I500">
        <v>0.1865719051195592</v>
      </c>
      <c r="J500">
        <v>17.94832494522883</v>
      </c>
      <c r="K500">
        <v>2.832911405364974</v>
      </c>
      <c r="L500">
        <v>919.6823141411929</v>
      </c>
      <c r="M500">
        <v>405.2538891500819</v>
      </c>
      <c r="N500">
        <v>444.5358728549693</v>
      </c>
    </row>
    <row r="501" spans="1:14">
      <c r="A501">
        <v>499</v>
      </c>
      <c r="B501">
        <v>42.15820560934934</v>
      </c>
      <c r="C501">
        <v>2005.37678535844</v>
      </c>
      <c r="D501">
        <v>0.4264356412199055</v>
      </c>
      <c r="E501">
        <v>228.098584843735</v>
      </c>
      <c r="F501">
        <v>15.86668805127163</v>
      </c>
      <c r="G501">
        <v>33210.97098154543</v>
      </c>
      <c r="H501">
        <v>0.3929688068507334</v>
      </c>
      <c r="I501">
        <v>0.1865778539067919</v>
      </c>
      <c r="J501">
        <v>17.9483289069569</v>
      </c>
      <c r="K501">
        <v>2.832911405364974</v>
      </c>
      <c r="L501">
        <v>919.6823141411929</v>
      </c>
      <c r="M501">
        <v>405.248470098503</v>
      </c>
      <c r="N501">
        <v>444.5220374107187</v>
      </c>
    </row>
    <row r="502" spans="1:14">
      <c r="A502">
        <v>500</v>
      </c>
      <c r="B502">
        <v>42.15835563166659</v>
      </c>
      <c r="C502">
        <v>2005.341529562819</v>
      </c>
      <c r="D502">
        <v>0.4264371199237766</v>
      </c>
      <c r="E502">
        <v>228.0948323644639</v>
      </c>
      <c r="F502">
        <v>15.86696700261377</v>
      </c>
      <c r="G502">
        <v>33210.97098154544</v>
      </c>
      <c r="H502">
        <v>0.3929688600824156</v>
      </c>
      <c r="I502">
        <v>0.1865769213000892</v>
      </c>
      <c r="J502">
        <v>17.94832224319184</v>
      </c>
      <c r="K502">
        <v>2.832911405364974</v>
      </c>
      <c r="L502">
        <v>919.6823141411929</v>
      </c>
      <c r="M502">
        <v>405.2493557923182</v>
      </c>
      <c r="N502">
        <v>444.5248586579067</v>
      </c>
    </row>
    <row r="503" spans="1:14">
      <c r="A503">
        <v>501</v>
      </c>
      <c r="B503">
        <v>42.15473226508399</v>
      </c>
      <c r="C503">
        <v>2005.722329993504</v>
      </c>
      <c r="D503">
        <v>0.4264178393711664</v>
      </c>
      <c r="E503">
        <v>228.1362468457473</v>
      </c>
      <c r="F503">
        <v>15.86395454780986</v>
      </c>
      <c r="G503">
        <v>33210.97098154543</v>
      </c>
      <c r="H503">
        <v>0.3929670429226803</v>
      </c>
      <c r="I503">
        <v>0.1865876278857528</v>
      </c>
      <c r="J503">
        <v>17.94828696960463</v>
      </c>
      <c r="K503">
        <v>2.832911405364974</v>
      </c>
      <c r="L503">
        <v>919.6823141411929</v>
      </c>
      <c r="M503">
        <v>405.2398697880282</v>
      </c>
      <c r="N503">
        <v>444.5013826820222</v>
      </c>
    </row>
    <row r="504" spans="1:14">
      <c r="A504">
        <v>502</v>
      </c>
      <c r="B504">
        <v>42.16188203687262</v>
      </c>
      <c r="C504">
        <v>2005.521791492397</v>
      </c>
      <c r="D504">
        <v>0.4264366676344428</v>
      </c>
      <c r="E504">
        <v>228.112144663807</v>
      </c>
      <c r="F504">
        <v>15.86554083506945</v>
      </c>
      <c r="G504">
        <v>33210.97098154544</v>
      </c>
      <c r="H504">
        <v>0.3929712081038071</v>
      </c>
      <c r="I504">
        <v>0.1865803885514064</v>
      </c>
      <c r="J504">
        <v>17.94858322258226</v>
      </c>
      <c r="K504">
        <v>2.832911405364974</v>
      </c>
      <c r="L504">
        <v>919.6823141411929</v>
      </c>
      <c r="M504">
        <v>405.2446244808121</v>
      </c>
      <c r="N504">
        <v>444.4997722576575</v>
      </c>
    </row>
    <row r="505" spans="1:14">
      <c r="A505">
        <v>503</v>
      </c>
      <c r="B505">
        <v>42.16759033329212</v>
      </c>
      <c r="C505">
        <v>2005.275933838628</v>
      </c>
      <c r="D505">
        <v>0.4264547515814705</v>
      </c>
      <c r="E505">
        <v>228.0839574715372</v>
      </c>
      <c r="F505">
        <v>15.86748603601644</v>
      </c>
      <c r="G505">
        <v>33210.97098154543</v>
      </c>
      <c r="H505">
        <v>0.3929744571867068</v>
      </c>
      <c r="I505">
        <v>0.1865722999700939</v>
      </c>
      <c r="J505">
        <v>17.94878290248839</v>
      </c>
      <c r="K505">
        <v>2.832911405364974</v>
      </c>
      <c r="L505">
        <v>919.6823141411929</v>
      </c>
      <c r="M505">
        <v>405.2507313411651</v>
      </c>
      <c r="N505">
        <v>444.5068755657308</v>
      </c>
    </row>
    <row r="506" spans="1:14">
      <c r="A506">
        <v>504</v>
      </c>
      <c r="B506">
        <v>42.16608490483056</v>
      </c>
      <c r="C506">
        <v>2005.31970381188</v>
      </c>
      <c r="D506">
        <v>0.4264506842535543</v>
      </c>
      <c r="E506">
        <v>228.0891758670165</v>
      </c>
      <c r="F506">
        <v>15.8671396975059</v>
      </c>
      <c r="G506">
        <v>33210.97098154544</v>
      </c>
      <c r="H506">
        <v>0.3929735670153025</v>
      </c>
      <c r="I506">
        <v>0.1865739852668601</v>
      </c>
      <c r="J506">
        <v>17.94872191342272</v>
      </c>
      <c r="K506">
        <v>2.832911405364974</v>
      </c>
      <c r="L506">
        <v>919.6823141411929</v>
      </c>
      <c r="M506">
        <v>405.2495793531717</v>
      </c>
      <c r="N506">
        <v>444.5061443043623</v>
      </c>
    </row>
    <row r="507" spans="1:14">
      <c r="A507">
        <v>505</v>
      </c>
      <c r="B507">
        <v>42.17433187180482</v>
      </c>
      <c r="C507">
        <v>2004.961191319196</v>
      </c>
      <c r="D507">
        <v>0.4264769268717323</v>
      </c>
      <c r="E507">
        <v>228.0481074789107</v>
      </c>
      <c r="F507">
        <v>15.86997694334853</v>
      </c>
      <c r="G507">
        <v>33210.97098154543</v>
      </c>
      <c r="H507">
        <v>0.3929782566056352</v>
      </c>
      <c r="I507">
        <v>0.1865622100985073</v>
      </c>
      <c r="J507">
        <v>17.94900919701534</v>
      </c>
      <c r="K507">
        <v>2.832911405364974</v>
      </c>
      <c r="L507">
        <v>919.6823141411929</v>
      </c>
      <c r="M507">
        <v>405.2584934399445</v>
      </c>
      <c r="N507">
        <v>444.5166412302817</v>
      </c>
    </row>
    <row r="508" spans="1:14">
      <c r="A508">
        <v>506</v>
      </c>
      <c r="B508">
        <v>42.17418911651428</v>
      </c>
      <c r="C508">
        <v>2005.023176324056</v>
      </c>
      <c r="D508">
        <v>0.4264744816425448</v>
      </c>
      <c r="E508">
        <v>228.0546365720064</v>
      </c>
      <c r="F508">
        <v>15.86948632528009</v>
      </c>
      <c r="G508">
        <v>33210.97098154543</v>
      </c>
      <c r="H508">
        <v>0.3929782195835945</v>
      </c>
      <c r="I508">
        <v>0.1865639333783498</v>
      </c>
      <c r="J508">
        <v>17.94902772887366</v>
      </c>
      <c r="K508">
        <v>2.832911405364974</v>
      </c>
      <c r="L508">
        <v>919.6823141411929</v>
      </c>
      <c r="M508">
        <v>405.2568219264917</v>
      </c>
      <c r="N508">
        <v>444.5105870888372</v>
      </c>
    </row>
    <row r="509" spans="1:14">
      <c r="A509">
        <v>507</v>
      </c>
      <c r="B509">
        <v>42.17185579657794</v>
      </c>
      <c r="C509">
        <v>2004.764812824059</v>
      </c>
      <c r="D509">
        <v>0.4264797111364633</v>
      </c>
      <c r="E509">
        <v>228.0286597219757</v>
      </c>
      <c r="F509">
        <v>15.87153150085576</v>
      </c>
      <c r="G509">
        <v>33210.97098154541</v>
      </c>
      <c r="H509">
        <v>0.3929765440223594</v>
      </c>
      <c r="I509">
        <v>0.1865579424983432</v>
      </c>
      <c r="J509">
        <v>17.94879698810134</v>
      </c>
      <c r="K509">
        <v>2.832911405364974</v>
      </c>
      <c r="L509">
        <v>919.6823141411929</v>
      </c>
      <c r="M509">
        <v>405.2636524000976</v>
      </c>
      <c r="N509">
        <v>444.5416448407411</v>
      </c>
    </row>
    <row r="510" spans="1:14">
      <c r="A510">
        <v>508</v>
      </c>
      <c r="B510">
        <v>42.16727181999385</v>
      </c>
      <c r="C510">
        <v>2004.823881423229</v>
      </c>
      <c r="D510">
        <v>0.4264700065183472</v>
      </c>
      <c r="E510">
        <v>228.0368186469802</v>
      </c>
      <c r="F510">
        <v>15.87106387417736</v>
      </c>
      <c r="G510">
        <v>33210.97098154543</v>
      </c>
      <c r="H510">
        <v>0.3929737877075965</v>
      </c>
      <c r="I510">
        <v>0.1865609734502527</v>
      </c>
      <c r="J510">
        <v>17.94857978303113</v>
      </c>
      <c r="K510">
        <v>2.832911405364974</v>
      </c>
      <c r="L510">
        <v>919.6823141411929</v>
      </c>
      <c r="M510">
        <v>405.2622329438694</v>
      </c>
      <c r="N510">
        <v>444.5471402960879</v>
      </c>
    </row>
    <row r="511" spans="1:14">
      <c r="A511">
        <v>509</v>
      </c>
      <c r="B511">
        <v>42.16877734609952</v>
      </c>
      <c r="C511">
        <v>2004.702702383022</v>
      </c>
      <c r="D511">
        <v>0.4264767504214095</v>
      </c>
      <c r="E511">
        <v>228.0234953524683</v>
      </c>
      <c r="F511">
        <v>15.87202323851855</v>
      </c>
      <c r="G511">
        <v>33210.97098154543</v>
      </c>
      <c r="H511">
        <v>0.3929745867991633</v>
      </c>
      <c r="I511">
        <v>0.1865573990205091</v>
      </c>
      <c r="J511">
        <v>17.94860910149339</v>
      </c>
      <c r="K511">
        <v>2.832911405364974</v>
      </c>
      <c r="L511">
        <v>919.6823141411929</v>
      </c>
      <c r="M511">
        <v>405.2652920339722</v>
      </c>
      <c r="N511">
        <v>444.5542749581879</v>
      </c>
    </row>
    <row r="512" spans="1:14">
      <c r="A512">
        <v>510</v>
      </c>
      <c r="B512">
        <v>42.17204059418458</v>
      </c>
      <c r="C512">
        <v>2005.020752119511</v>
      </c>
      <c r="D512">
        <v>0.4264710316056712</v>
      </c>
      <c r="E512">
        <v>228.0553286207696</v>
      </c>
      <c r="F512">
        <v>15.86950551255326</v>
      </c>
      <c r="G512">
        <v>33210.97098154543</v>
      </c>
      <c r="H512">
        <v>0.3929769106260431</v>
      </c>
      <c r="I512">
        <v>0.1865644767609033</v>
      </c>
      <c r="J512">
        <v>17.94891282971266</v>
      </c>
      <c r="K512">
        <v>2.832911405364974</v>
      </c>
      <c r="L512">
        <v>919.6823141411929</v>
      </c>
      <c r="M512">
        <v>405.2570278464547</v>
      </c>
      <c r="N512">
        <v>444.5170815780989</v>
      </c>
    </row>
    <row r="513" spans="1:14">
      <c r="A513">
        <v>511</v>
      </c>
      <c r="B513">
        <v>42.18285775724157</v>
      </c>
      <c r="C513">
        <v>2005.241957244252</v>
      </c>
      <c r="D513">
        <v>0.4264812983739932</v>
      </c>
      <c r="E513">
        <v>228.0737721211973</v>
      </c>
      <c r="F513">
        <v>15.86775489291666</v>
      </c>
      <c r="G513">
        <v>33210.97098154543</v>
      </c>
      <c r="H513">
        <v>0.3929837832518446</v>
      </c>
      <c r="I513">
        <v>0.1865665367657878</v>
      </c>
      <c r="J513">
        <v>17.9495746996963</v>
      </c>
      <c r="K513">
        <v>2.832911405364974</v>
      </c>
      <c r="L513">
        <v>919.6823141411929</v>
      </c>
      <c r="M513">
        <v>405.2511217513208</v>
      </c>
      <c r="N513">
        <v>444.4706139832434</v>
      </c>
    </row>
    <row r="514" spans="1:14">
      <c r="A514">
        <v>512</v>
      </c>
      <c r="B514">
        <v>42.17715423099268</v>
      </c>
      <c r="C514">
        <v>2005.022763151479</v>
      </c>
      <c r="D514">
        <v>0.426479447276751</v>
      </c>
      <c r="E514">
        <v>228.053314900116</v>
      </c>
      <c r="F514">
        <v>15.86948959548564</v>
      </c>
      <c r="G514">
        <v>33210.97098154543</v>
      </c>
      <c r="H514">
        <v>0.3929800455496466</v>
      </c>
      <c r="I514">
        <v>0.1865629047814694</v>
      </c>
      <c r="J514">
        <v>17.94918365004751</v>
      </c>
      <c r="K514">
        <v>2.832911405364974</v>
      </c>
      <c r="L514">
        <v>919.6823141411929</v>
      </c>
      <c r="M514">
        <v>405.2568004329975</v>
      </c>
      <c r="N514">
        <v>444.5036144846424</v>
      </c>
    </row>
    <row r="515" spans="1:14">
      <c r="A515">
        <v>513</v>
      </c>
      <c r="B515">
        <v>42.17240136014841</v>
      </c>
      <c r="C515">
        <v>2005.186338719387</v>
      </c>
      <c r="D515">
        <v>0.4264658614858954</v>
      </c>
      <c r="E515">
        <v>228.0724934670342</v>
      </c>
      <c r="F515">
        <v>15.86819502214706</v>
      </c>
      <c r="G515">
        <v>33210.97098154543</v>
      </c>
      <c r="H515">
        <v>0.3929773100757165</v>
      </c>
      <c r="I515">
        <v>0.1865685164039052</v>
      </c>
      <c r="J515">
        <v>17.94899981710957</v>
      </c>
      <c r="K515">
        <v>2.832911405364974</v>
      </c>
      <c r="L515">
        <v>919.6823141411929</v>
      </c>
      <c r="M515">
        <v>405.2528349716165</v>
      </c>
      <c r="N515">
        <v>444.5017985576095</v>
      </c>
    </row>
    <row r="516" spans="1:14">
      <c r="A516">
        <v>514</v>
      </c>
      <c r="B516">
        <v>42.17318101971866</v>
      </c>
      <c r="C516">
        <v>2004.987477504601</v>
      </c>
      <c r="D516">
        <v>0.4264740792131637</v>
      </c>
      <c r="E516">
        <v>228.0513499719675</v>
      </c>
      <c r="F516">
        <v>15.86976888162197</v>
      </c>
      <c r="G516">
        <v>33210.97098154543</v>
      </c>
      <c r="H516">
        <v>0.3929775724866051</v>
      </c>
      <c r="I516">
        <v>0.1865632905109373</v>
      </c>
      <c r="J516">
        <v>17.94895952214885</v>
      </c>
      <c r="K516">
        <v>2.832911405364974</v>
      </c>
      <c r="L516">
        <v>919.6823141411929</v>
      </c>
      <c r="M516">
        <v>405.2578188951921</v>
      </c>
      <c r="N516">
        <v>444.5169290926792</v>
      </c>
    </row>
    <row r="517" spans="1:14">
      <c r="A517">
        <v>515</v>
      </c>
      <c r="B517">
        <v>42.18074008911896</v>
      </c>
      <c r="C517">
        <v>2004.887385720087</v>
      </c>
      <c r="D517">
        <v>0.4264901045901364</v>
      </c>
      <c r="E517">
        <v>228.0375889857545</v>
      </c>
      <c r="F517">
        <v>15.870561162275</v>
      </c>
      <c r="G517">
        <v>33210.97098154543</v>
      </c>
      <c r="H517">
        <v>0.3929820968465341</v>
      </c>
      <c r="I517">
        <v>0.1865583871030894</v>
      </c>
      <c r="J517">
        <v>17.94931807381696</v>
      </c>
      <c r="K517">
        <v>2.832911405364974</v>
      </c>
      <c r="L517">
        <v>919.6823141411929</v>
      </c>
      <c r="M517">
        <v>405.2600783805647</v>
      </c>
      <c r="N517">
        <v>444.5060499882418</v>
      </c>
    </row>
    <row r="518" spans="1:14">
      <c r="A518">
        <v>516</v>
      </c>
      <c r="B518">
        <v>42.16992074345497</v>
      </c>
      <c r="C518">
        <v>2004.804446183939</v>
      </c>
      <c r="D518">
        <v>0.4264750827082591</v>
      </c>
      <c r="E518">
        <v>228.0336344222937</v>
      </c>
      <c r="F518">
        <v>15.87121773353495</v>
      </c>
      <c r="G518">
        <v>33210.97098154543</v>
      </c>
      <c r="H518">
        <v>0.3929753902621742</v>
      </c>
      <c r="I518">
        <v>0.1865596391160134</v>
      </c>
      <c r="J518">
        <v>17.9487115840467</v>
      </c>
      <c r="K518">
        <v>2.832911405364974</v>
      </c>
      <c r="L518">
        <v>919.6823141411929</v>
      </c>
      <c r="M518">
        <v>405.26263796415</v>
      </c>
      <c r="N518">
        <v>444.5421595627975</v>
      </c>
    </row>
    <row r="519" spans="1:14">
      <c r="A519">
        <v>517</v>
      </c>
      <c r="B519">
        <v>42.17378253819488</v>
      </c>
      <c r="C519">
        <v>2005.038771777875</v>
      </c>
      <c r="D519">
        <v>0.4264733101968475</v>
      </c>
      <c r="E519">
        <v>228.0564611077642</v>
      </c>
      <c r="F519">
        <v>15.86936289033977</v>
      </c>
      <c r="G519">
        <v>33210.97098154543</v>
      </c>
      <c r="H519">
        <v>0.3929780030373236</v>
      </c>
      <c r="I519">
        <v>0.1865643364681613</v>
      </c>
      <c r="J519">
        <v>17.94901221403376</v>
      </c>
      <c r="K519">
        <v>2.832911405364974</v>
      </c>
      <c r="L519">
        <v>919.6823141411929</v>
      </c>
      <c r="M519">
        <v>405.2565484065818</v>
      </c>
      <c r="N519">
        <v>444.5116130322229</v>
      </c>
    </row>
    <row r="520" spans="1:14">
      <c r="A520">
        <v>518</v>
      </c>
      <c r="B520">
        <v>42.17333827135624</v>
      </c>
      <c r="C520">
        <v>2004.791859174438</v>
      </c>
      <c r="D520">
        <v>0.4264812014605534</v>
      </c>
      <c r="E520">
        <v>228.0308343022401</v>
      </c>
      <c r="F520">
        <v>15.87131738037235</v>
      </c>
      <c r="G520">
        <v>33210.97098154544</v>
      </c>
      <c r="H520">
        <v>0.3929774732697157</v>
      </c>
      <c r="I520">
        <v>0.1865582172649341</v>
      </c>
      <c r="J520">
        <v>17.94888684161579</v>
      </c>
      <c r="K520">
        <v>2.832911405364974</v>
      </c>
      <c r="L520">
        <v>919.6823141411929</v>
      </c>
      <c r="M520">
        <v>405.2628575059279</v>
      </c>
      <c r="N520">
        <v>444.5344846461003</v>
      </c>
    </row>
    <row r="521" spans="1:14">
      <c r="A521">
        <v>519</v>
      </c>
      <c r="B521">
        <v>42.17762933578445</v>
      </c>
      <c r="C521">
        <v>2004.479191262365</v>
      </c>
      <c r="D521">
        <v>0.4264991856437602</v>
      </c>
      <c r="E521">
        <v>227.9962496561129</v>
      </c>
      <c r="F521">
        <v>15.87379306168089</v>
      </c>
      <c r="G521">
        <v>33210.97098154543</v>
      </c>
      <c r="H521">
        <v>0.3929797530458764</v>
      </c>
      <c r="I521">
        <v>0.1865490896344894</v>
      </c>
      <c r="J521">
        <v>17.94898518780161</v>
      </c>
      <c r="K521">
        <v>2.832911405364974</v>
      </c>
      <c r="L521">
        <v>919.6823141411929</v>
      </c>
      <c r="M521">
        <v>405.2705345656753</v>
      </c>
      <c r="N521">
        <v>444.5492899324019</v>
      </c>
    </row>
    <row r="522" spans="1:14">
      <c r="A522">
        <v>520</v>
      </c>
      <c r="B522">
        <v>42.17208773813115</v>
      </c>
      <c r="C522">
        <v>2004.975440529699</v>
      </c>
      <c r="D522">
        <v>0.4264727280884578</v>
      </c>
      <c r="E522">
        <v>228.0505822733578</v>
      </c>
      <c r="F522">
        <v>15.86986415660933</v>
      </c>
      <c r="G522">
        <v>33210.97098154544</v>
      </c>
      <c r="H522">
        <v>0.3929769031729792</v>
      </c>
      <c r="I522">
        <v>0.1865632271087762</v>
      </c>
      <c r="J522">
        <v>17.94889607761257</v>
      </c>
      <c r="K522">
        <v>2.832911405364974</v>
      </c>
      <c r="L522">
        <v>919.6823141411929</v>
      </c>
      <c r="M522">
        <v>405.2582593290766</v>
      </c>
      <c r="N522">
        <v>444.5217750585204</v>
      </c>
    </row>
    <row r="523" spans="1:14">
      <c r="A523">
        <v>521</v>
      </c>
      <c r="B523">
        <v>42.18884357651565</v>
      </c>
      <c r="C523">
        <v>2005.063729928932</v>
      </c>
      <c r="D523">
        <v>0.4264974436624618</v>
      </c>
      <c r="E523">
        <v>228.0525284755614</v>
      </c>
      <c r="F523">
        <v>15.86916535549323</v>
      </c>
      <c r="G523">
        <v>33210.97098154543</v>
      </c>
      <c r="H523">
        <v>0.3929872571885902</v>
      </c>
      <c r="I523">
        <v>0.1865601536896253</v>
      </c>
      <c r="J523">
        <v>17.94981726305309</v>
      </c>
      <c r="K523">
        <v>2.832911405364974</v>
      </c>
      <c r="L523">
        <v>919.6823141411929</v>
      </c>
      <c r="M523">
        <v>405.2554278288161</v>
      </c>
      <c r="N523">
        <v>444.4707512887655</v>
      </c>
    </row>
    <row r="524" spans="1:14">
      <c r="A524">
        <v>522</v>
      </c>
      <c r="B524">
        <v>42.17755007915878</v>
      </c>
      <c r="C524">
        <v>2005.052249709243</v>
      </c>
      <c r="D524">
        <v>0.4264791049356044</v>
      </c>
      <c r="E524">
        <v>228.0562367127069</v>
      </c>
      <c r="F524">
        <v>15.86925621671872</v>
      </c>
      <c r="G524">
        <v>33210.97098154543</v>
      </c>
      <c r="H524">
        <v>0.3929803299689695</v>
      </c>
      <c r="I524">
        <v>0.1865634476890011</v>
      </c>
      <c r="J524">
        <v>17.94921649819588</v>
      </c>
      <c r="K524">
        <v>2.832911405364974</v>
      </c>
      <c r="L524">
        <v>919.6823141411929</v>
      </c>
      <c r="M524">
        <v>405.2561065482906</v>
      </c>
      <c r="N524">
        <v>444.5007964332599</v>
      </c>
    </row>
    <row r="525" spans="1:14">
      <c r="A525">
        <v>523</v>
      </c>
      <c r="B525">
        <v>42.17326895784463</v>
      </c>
      <c r="C525">
        <v>2005.057630731918</v>
      </c>
      <c r="D525">
        <v>0.4264718144445356</v>
      </c>
      <c r="E525">
        <v>228.0586625399266</v>
      </c>
      <c r="F525">
        <v>15.86921362800394</v>
      </c>
      <c r="G525">
        <v>33210.97098154541</v>
      </c>
      <c r="H525">
        <v>0.3929777121890232</v>
      </c>
      <c r="I525">
        <v>0.1865649401335517</v>
      </c>
      <c r="J525">
        <v>17.94899246587572</v>
      </c>
      <c r="K525">
        <v>2.832911405364974</v>
      </c>
      <c r="L525">
        <v>919.6823141411929</v>
      </c>
      <c r="M525">
        <v>405.2561198882647</v>
      </c>
      <c r="N525">
        <v>444.5113869709827</v>
      </c>
    </row>
    <row r="526" spans="1:14">
      <c r="A526">
        <v>524</v>
      </c>
      <c r="B526">
        <v>42.17246393037891</v>
      </c>
      <c r="C526">
        <v>2004.96774104107</v>
      </c>
      <c r="D526">
        <v>0.4264735878457492</v>
      </c>
      <c r="E526">
        <v>228.0496015054916</v>
      </c>
      <c r="F526">
        <v>15.86992510015276</v>
      </c>
      <c r="G526">
        <v>33210.97098154543</v>
      </c>
      <c r="H526">
        <v>0.3929771148049465</v>
      </c>
      <c r="I526">
        <v>0.186562996284595</v>
      </c>
      <c r="J526">
        <v>17.94891326120967</v>
      </c>
      <c r="K526">
        <v>2.832911405364974</v>
      </c>
      <c r="L526">
        <v>919.6823141411929</v>
      </c>
      <c r="M526">
        <v>405.2583664474668</v>
      </c>
      <c r="N526">
        <v>444.5204982247374</v>
      </c>
    </row>
    <row r="527" spans="1:14">
      <c r="A527">
        <v>525</v>
      </c>
      <c r="B527">
        <v>42.1744978662311</v>
      </c>
      <c r="C527">
        <v>2005.000116037131</v>
      </c>
      <c r="D527">
        <v>0.4264758290952153</v>
      </c>
      <c r="E527">
        <v>228.0521011438434</v>
      </c>
      <c r="F527">
        <v>15.86966884642066</v>
      </c>
      <c r="G527">
        <v>33210.97098154543</v>
      </c>
      <c r="H527">
        <v>0.3929783944119996</v>
      </c>
      <c r="I527">
        <v>0.1865631773643671</v>
      </c>
      <c r="J527">
        <v>17.94903413150806</v>
      </c>
      <c r="K527">
        <v>2.832911405364974</v>
      </c>
      <c r="L527">
        <v>919.6823141411929</v>
      </c>
      <c r="M527">
        <v>405.2574656243423</v>
      </c>
      <c r="N527">
        <v>444.5123920537961</v>
      </c>
    </row>
    <row r="528" spans="1:14">
      <c r="A528">
        <v>526</v>
      </c>
      <c r="B528">
        <v>42.17287305355782</v>
      </c>
      <c r="C528">
        <v>2005.081479920606</v>
      </c>
      <c r="D528">
        <v>0.4264702915230673</v>
      </c>
      <c r="E528">
        <v>228.0613168424954</v>
      </c>
      <c r="F528">
        <v>15.86902487364462</v>
      </c>
      <c r="G528">
        <v>33210.97098154544</v>
      </c>
      <c r="H528">
        <v>0.3929774845245974</v>
      </c>
      <c r="I528">
        <v>0.1865657506966625</v>
      </c>
      <c r="J528">
        <v>17.94898191479631</v>
      </c>
      <c r="K528">
        <v>2.832911405364974</v>
      </c>
      <c r="L528">
        <v>919.6823141411929</v>
      </c>
      <c r="M528">
        <v>405.2554524863546</v>
      </c>
      <c r="N528">
        <v>444.5093668780829</v>
      </c>
    </row>
    <row r="529" spans="1:14">
      <c r="A529">
        <v>527</v>
      </c>
      <c r="B529">
        <v>42.1730675920836</v>
      </c>
      <c r="C529">
        <v>2005.105572150833</v>
      </c>
      <c r="D529">
        <v>0.4264697543702</v>
      </c>
      <c r="E529">
        <v>228.0637451635079</v>
      </c>
      <c r="F529">
        <v>15.86883420029253</v>
      </c>
      <c r="G529">
        <v>33210.97098154543</v>
      </c>
      <c r="H529">
        <v>0.3929776228860017</v>
      </c>
      <c r="I529">
        <v>0.1865663450948109</v>
      </c>
      <c r="J529">
        <v>17.94900235261746</v>
      </c>
      <c r="K529">
        <v>2.832911405364974</v>
      </c>
      <c r="L529">
        <v>919.6823141411929</v>
      </c>
      <c r="M529">
        <v>405.2547905722478</v>
      </c>
      <c r="N529">
        <v>444.5063128349286</v>
      </c>
    </row>
    <row r="530" spans="1:14">
      <c r="A530">
        <v>528</v>
      </c>
      <c r="B530">
        <v>42.17423755422269</v>
      </c>
      <c r="C530">
        <v>2005.071742558147</v>
      </c>
      <c r="D530">
        <v>0.4264728913030513</v>
      </c>
      <c r="E530">
        <v>228.0597035066629</v>
      </c>
      <c r="F530">
        <v>15.86910193943921</v>
      </c>
      <c r="G530">
        <v>33210.97098154544</v>
      </c>
      <c r="H530">
        <v>0.3929783082324966</v>
      </c>
      <c r="I530">
        <v>0.1865650842927153</v>
      </c>
      <c r="J530">
        <v>17.9490499611405</v>
      </c>
      <c r="K530">
        <v>2.832911405364974</v>
      </c>
      <c r="L530">
        <v>919.6823141411929</v>
      </c>
      <c r="M530">
        <v>405.2556415453138</v>
      </c>
      <c r="N530">
        <v>444.5066322348503</v>
      </c>
    </row>
    <row r="531" spans="1:14">
      <c r="A531">
        <v>529</v>
      </c>
      <c r="B531">
        <v>42.17225186639583</v>
      </c>
      <c r="C531">
        <v>2005.115277331219</v>
      </c>
      <c r="D531">
        <v>0.4264680800911423</v>
      </c>
      <c r="E531">
        <v>228.0651215092725</v>
      </c>
      <c r="F531">
        <v>15.86875739179171</v>
      </c>
      <c r="G531">
        <v>33210.97098154543</v>
      </c>
      <c r="H531">
        <v>0.3929771392037819</v>
      </c>
      <c r="I531">
        <v>0.1865668035777118</v>
      </c>
      <c r="J531">
        <v>17.94896303194081</v>
      </c>
      <c r="K531">
        <v>2.832911405364974</v>
      </c>
      <c r="L531">
        <v>919.6823141411929</v>
      </c>
      <c r="M531">
        <v>405.2546135972481</v>
      </c>
      <c r="N531">
        <v>444.5080188659618</v>
      </c>
    </row>
    <row r="532" spans="1:14">
      <c r="A532">
        <v>530</v>
      </c>
      <c r="B532">
        <v>42.1720111673164</v>
      </c>
      <c r="C532">
        <v>2005.250262214681</v>
      </c>
      <c r="D532">
        <v>0.4264629813651631</v>
      </c>
      <c r="E532">
        <v>228.079347954318</v>
      </c>
      <c r="F532">
        <v>15.86768917481771</v>
      </c>
      <c r="G532">
        <v>33210.97098154543</v>
      </c>
      <c r="H532">
        <v>0.3929771380681761</v>
      </c>
      <c r="I532">
        <v>0.1865702583600087</v>
      </c>
      <c r="J532">
        <v>17.94900582852635</v>
      </c>
      <c r="K532">
        <v>2.832911405364974</v>
      </c>
      <c r="L532">
        <v>919.6823141411929</v>
      </c>
      <c r="M532">
        <v>405.2512214999045</v>
      </c>
      <c r="N532">
        <v>444.4970857419258</v>
      </c>
    </row>
    <row r="533" spans="1:14">
      <c r="A533">
        <v>531</v>
      </c>
      <c r="B533">
        <v>42.16986306329696</v>
      </c>
      <c r="C533">
        <v>2005.226195326162</v>
      </c>
      <c r="D533">
        <v>0.4264602640394921</v>
      </c>
      <c r="E533">
        <v>228.0777684142462</v>
      </c>
      <c r="F533">
        <v>15.86787962011875</v>
      </c>
      <c r="G533">
        <v>33210.97098154543</v>
      </c>
      <c r="H533">
        <v>0.3929757982846764</v>
      </c>
      <c r="I533">
        <v>0.1865703138626222</v>
      </c>
      <c r="J533">
        <v>17.94888227280152</v>
      </c>
      <c r="K533">
        <v>2.832911405364974</v>
      </c>
      <c r="L533">
        <v>919.6823141411929</v>
      </c>
      <c r="M533">
        <v>405.2519239849713</v>
      </c>
      <c r="N533">
        <v>444.5049382628168</v>
      </c>
    </row>
    <row r="534" spans="1:14">
      <c r="A534">
        <v>532</v>
      </c>
      <c r="B534">
        <v>42.17279456817776</v>
      </c>
      <c r="C534">
        <v>2005.151390764591</v>
      </c>
      <c r="D534">
        <v>0.4264677336973068</v>
      </c>
      <c r="E534">
        <v>228.0686665836878</v>
      </c>
      <c r="F534">
        <v>15.86847159027297</v>
      </c>
      <c r="G534">
        <v>33210.97098154543</v>
      </c>
      <c r="H534">
        <v>0.3929775155413587</v>
      </c>
      <c r="I534">
        <v>0.1865675075823986</v>
      </c>
      <c r="J534">
        <v>17.94900661843124</v>
      </c>
      <c r="K534">
        <v>2.832911405364974</v>
      </c>
      <c r="L534">
        <v>919.6823141411929</v>
      </c>
      <c r="M534">
        <v>405.2537095921279</v>
      </c>
      <c r="N534">
        <v>444.5037394459524</v>
      </c>
    </row>
    <row r="535" spans="1:14">
      <c r="A535">
        <v>533</v>
      </c>
      <c r="B535">
        <v>42.17384788720324</v>
      </c>
      <c r="C535">
        <v>2005.095844543047</v>
      </c>
      <c r="D535">
        <v>0.4264714197026763</v>
      </c>
      <c r="E535">
        <v>228.062398800744</v>
      </c>
      <c r="F535">
        <v>15.86891118703386</v>
      </c>
      <c r="G535">
        <v>33210.97098154544</v>
      </c>
      <c r="H535">
        <v>0.3929781019007818</v>
      </c>
      <c r="I535">
        <v>0.186565773123748</v>
      </c>
      <c r="J535">
        <v>17.94903942116741</v>
      </c>
      <c r="K535">
        <v>2.832911405364974</v>
      </c>
      <c r="L535">
        <v>919.6823141411929</v>
      </c>
      <c r="M535">
        <v>405.2550816405491</v>
      </c>
      <c r="N535">
        <v>444.5059702021951</v>
      </c>
    </row>
    <row r="536" spans="1:14">
      <c r="A536">
        <v>534</v>
      </c>
      <c r="B536">
        <v>42.17897125642629</v>
      </c>
      <c r="C536">
        <v>2005.219820253594</v>
      </c>
      <c r="D536">
        <v>0.4264756068609694</v>
      </c>
      <c r="E536">
        <v>228.0731412705696</v>
      </c>
      <c r="F536">
        <v>15.86793006789662</v>
      </c>
      <c r="G536">
        <v>33210.97098154543</v>
      </c>
      <c r="H536">
        <v>0.3929813748223139</v>
      </c>
      <c r="I536">
        <v>0.1865672483731431</v>
      </c>
      <c r="J536">
        <v>17.94936073038808</v>
      </c>
      <c r="K536">
        <v>2.832911405364974</v>
      </c>
      <c r="L536">
        <v>919.6823141411929</v>
      </c>
      <c r="M536">
        <v>405.2517836535604</v>
      </c>
      <c r="N536">
        <v>444.4820002876234</v>
      </c>
    </row>
    <row r="537" spans="1:14">
      <c r="A537">
        <v>535</v>
      </c>
      <c r="B537">
        <v>42.17724545540259</v>
      </c>
      <c r="C537">
        <v>2005.11404371047</v>
      </c>
      <c r="D537">
        <v>0.4264764245378888</v>
      </c>
      <c r="E537">
        <v>228.0628255098954</v>
      </c>
      <c r="F537">
        <v>15.86876715484156</v>
      </c>
      <c r="G537">
        <v>33210.97098154544</v>
      </c>
      <c r="H537">
        <v>0.3929802024838404</v>
      </c>
      <c r="I537">
        <v>0.18656515083924</v>
      </c>
      <c r="J537">
        <v>17.94922617547281</v>
      </c>
      <c r="K537">
        <v>2.832911405364974</v>
      </c>
      <c r="L537">
        <v>919.6823141411929</v>
      </c>
      <c r="M537">
        <v>405.2545059373728</v>
      </c>
      <c r="N537">
        <v>444.495542773198</v>
      </c>
    </row>
    <row r="538" spans="1:14">
      <c r="A538">
        <v>536</v>
      </c>
      <c r="B538">
        <v>42.1816326210783</v>
      </c>
      <c r="C538">
        <v>2005.040600443107</v>
      </c>
      <c r="D538">
        <v>0.4264862652097144</v>
      </c>
      <c r="E538">
        <v>228.0532358550843</v>
      </c>
      <c r="F538">
        <v>15.869348416941</v>
      </c>
      <c r="G538">
        <v>33210.97098154543</v>
      </c>
      <c r="H538">
        <v>0.3929828114114454</v>
      </c>
      <c r="I538">
        <v>0.1865619098370513</v>
      </c>
      <c r="J538">
        <v>17.94942758730951</v>
      </c>
      <c r="K538">
        <v>2.832911405364974</v>
      </c>
      <c r="L538">
        <v>919.6823141411929</v>
      </c>
      <c r="M538">
        <v>405.2562148759692</v>
      </c>
      <c r="N538">
        <v>444.4903681801361</v>
      </c>
    </row>
    <row r="539" spans="1:14">
      <c r="A539">
        <v>537</v>
      </c>
      <c r="B539">
        <v>42.18052388246831</v>
      </c>
      <c r="C539">
        <v>2004.972748217787</v>
      </c>
      <c r="D539">
        <v>0.426486812714607</v>
      </c>
      <c r="E539">
        <v>228.0466283441324</v>
      </c>
      <c r="F539">
        <v>15.86988546693603</v>
      </c>
      <c r="G539">
        <v>33210.97098154542</v>
      </c>
      <c r="H539">
        <v>0.3929820667253932</v>
      </c>
      <c r="I539">
        <v>0.1865605010026141</v>
      </c>
      <c r="J539">
        <v>17.94934086467892</v>
      </c>
      <c r="K539">
        <v>2.832911405364974</v>
      </c>
      <c r="L539">
        <v>919.6823141411929</v>
      </c>
      <c r="M539">
        <v>405.2580192598838</v>
      </c>
      <c r="N539">
        <v>444.499703438731</v>
      </c>
    </row>
    <row r="540" spans="1:14">
      <c r="A540">
        <v>538</v>
      </c>
      <c r="B540">
        <v>42.18257814732562</v>
      </c>
      <c r="C540">
        <v>2005.040568018216</v>
      </c>
      <c r="D540">
        <v>0.4264878191460604</v>
      </c>
      <c r="E540">
        <v>228.0528156702665</v>
      </c>
      <c r="F540">
        <v>15.86934867357516</v>
      </c>
      <c r="G540">
        <v>33210.97098154543</v>
      </c>
      <c r="H540">
        <v>0.3929833851834255</v>
      </c>
      <c r="I540">
        <v>0.1865616492065115</v>
      </c>
      <c r="J540">
        <v>17.94947768170076</v>
      </c>
      <c r="K540">
        <v>2.832911405364974</v>
      </c>
      <c r="L540">
        <v>919.6823141411929</v>
      </c>
      <c r="M540">
        <v>405.2561466689892</v>
      </c>
      <c r="N540">
        <v>444.4875873391584</v>
      </c>
    </row>
    <row r="541" spans="1:14">
      <c r="A541">
        <v>539</v>
      </c>
      <c r="B541">
        <v>42.18384843918055</v>
      </c>
      <c r="C541">
        <v>2005.10012033058</v>
      </c>
      <c r="D541">
        <v>0.4264878559257297</v>
      </c>
      <c r="E541">
        <v>228.0584942866894</v>
      </c>
      <c r="F541">
        <v>15.86887734728095</v>
      </c>
      <c r="G541">
        <v>33210.97098154543</v>
      </c>
      <c r="H541">
        <v>0.3929842287951233</v>
      </c>
      <c r="I541">
        <v>0.1865627305620257</v>
      </c>
      <c r="J541">
        <v>17.94956918323935</v>
      </c>
      <c r="K541">
        <v>2.832911405364974</v>
      </c>
      <c r="L541">
        <v>919.6823141411929</v>
      </c>
      <c r="M541">
        <v>405.2546080304987</v>
      </c>
      <c r="N541">
        <v>444.4792202465551</v>
      </c>
    </row>
    <row r="542" spans="1:14">
      <c r="A542">
        <v>540</v>
      </c>
      <c r="B542">
        <v>42.17866237856926</v>
      </c>
      <c r="C542">
        <v>2005.025153385828</v>
      </c>
      <c r="D542">
        <v>0.4264818648794867</v>
      </c>
      <c r="E542">
        <v>228.0529079401613</v>
      </c>
      <c r="F542">
        <v>15.86947067711992</v>
      </c>
      <c r="G542">
        <v>33210.97098154543</v>
      </c>
      <c r="H542">
        <v>0.3929809721004953</v>
      </c>
      <c r="I542">
        <v>0.1865624902563571</v>
      </c>
      <c r="J542">
        <v>17.94926458969875</v>
      </c>
      <c r="K542">
        <v>2.832911405364974</v>
      </c>
      <c r="L542">
        <v>919.6823141411929</v>
      </c>
      <c r="M542">
        <v>405.2566840403268</v>
      </c>
      <c r="N542">
        <v>444.4991623590541</v>
      </c>
    </row>
    <row r="543" spans="1:14">
      <c r="A543">
        <v>541</v>
      </c>
      <c r="B543">
        <v>42.1812051747604</v>
      </c>
      <c r="C543">
        <v>2005.122535449302</v>
      </c>
      <c r="D543">
        <v>0.42648268621304</v>
      </c>
      <c r="E543">
        <v>228.061987407779</v>
      </c>
      <c r="F543">
        <v>15.86869995025736</v>
      </c>
      <c r="G543">
        <v>33210.97098154543</v>
      </c>
      <c r="H543">
        <v>0.3929826326970512</v>
      </c>
      <c r="I543">
        <v>0.1865641400925628</v>
      </c>
      <c r="J543">
        <v>17.94943885149278</v>
      </c>
      <c r="K543">
        <v>2.832911405364974</v>
      </c>
      <c r="L543">
        <v>919.6823141411929</v>
      </c>
      <c r="M543">
        <v>405.2541255156723</v>
      </c>
      <c r="N543">
        <v>444.484046303614</v>
      </c>
    </row>
    <row r="544" spans="1:14">
      <c r="A544">
        <v>542</v>
      </c>
      <c r="B544">
        <v>42.18153659930711</v>
      </c>
      <c r="C544">
        <v>2005.00630483885</v>
      </c>
      <c r="D544">
        <v>0.426487304511172</v>
      </c>
      <c r="E544">
        <v>228.049691446765</v>
      </c>
      <c r="F544">
        <v>15.86961986191941</v>
      </c>
      <c r="G544">
        <v>33210.97098154543</v>
      </c>
      <c r="H544">
        <v>0.3929827166105951</v>
      </c>
      <c r="I544">
        <v>0.1865610707651365</v>
      </c>
      <c r="J544">
        <v>17.94940835918038</v>
      </c>
      <c r="K544">
        <v>2.832911405364974</v>
      </c>
      <c r="L544">
        <v>919.6823141411929</v>
      </c>
      <c r="M544">
        <v>405.2570925030871</v>
      </c>
      <c r="N544">
        <v>444.4936692598948</v>
      </c>
    </row>
    <row r="545" spans="1:14">
      <c r="A545">
        <v>543</v>
      </c>
      <c r="B545">
        <v>42.17983139299286</v>
      </c>
      <c r="C545">
        <v>2005.020094357756</v>
      </c>
      <c r="D545">
        <v>0.4264840034064621</v>
      </c>
      <c r="E545">
        <v>228.0518784661435</v>
      </c>
      <c r="F545">
        <v>15.86951071866257</v>
      </c>
      <c r="G545">
        <v>33210.97098154543</v>
      </c>
      <c r="H545">
        <v>0.3929816898664222</v>
      </c>
      <c r="I545">
        <v>0.1865619363221579</v>
      </c>
      <c r="J545">
        <v>17.94932388591935</v>
      </c>
      <c r="K545">
        <v>2.832911405364974</v>
      </c>
      <c r="L545">
        <v>919.6823141411929</v>
      </c>
      <c r="M545">
        <v>405.2568225291809</v>
      </c>
      <c r="N545">
        <v>444.4971313839526</v>
      </c>
    </row>
    <row r="546" spans="1:14">
      <c r="A546">
        <v>544</v>
      </c>
      <c r="B546">
        <v>42.18262225340935</v>
      </c>
      <c r="C546">
        <v>2005.107210540556</v>
      </c>
      <c r="D546">
        <v>0.4264855938482909</v>
      </c>
      <c r="E546">
        <v>228.0597764902107</v>
      </c>
      <c r="F546">
        <v>15.86882123373656</v>
      </c>
      <c r="G546">
        <v>33210.97098154543</v>
      </c>
      <c r="H546">
        <v>0.3929834907392177</v>
      </c>
      <c r="I546">
        <v>0.1865632506237893</v>
      </c>
      <c r="J546">
        <v>17.94950690332582</v>
      </c>
      <c r="K546">
        <v>2.832911405364974</v>
      </c>
      <c r="L546">
        <v>919.6823141411929</v>
      </c>
      <c r="M546">
        <v>405.2545142706573</v>
      </c>
      <c r="N546">
        <v>444.482195496518</v>
      </c>
    </row>
    <row r="547" spans="1:14">
      <c r="A547">
        <v>545</v>
      </c>
      <c r="B547">
        <v>42.18080874669366</v>
      </c>
      <c r="C547">
        <v>2005.085757643737</v>
      </c>
      <c r="D547">
        <v>0.4264833277957227</v>
      </c>
      <c r="E547">
        <v>228.058319568364</v>
      </c>
      <c r="F547">
        <v>15.86899101808781</v>
      </c>
      <c r="G547">
        <v>33210.97098154544</v>
      </c>
      <c r="H547">
        <v>0.3929823547861595</v>
      </c>
      <c r="I547">
        <v>0.1865632999918009</v>
      </c>
      <c r="J547">
        <v>17.94940233889132</v>
      </c>
      <c r="K547">
        <v>2.832911405364974</v>
      </c>
      <c r="L547">
        <v>919.6823141411929</v>
      </c>
      <c r="M547">
        <v>405.2551075892569</v>
      </c>
      <c r="N547">
        <v>444.4886526910701</v>
      </c>
    </row>
    <row r="548" spans="1:14">
      <c r="A548">
        <v>546</v>
      </c>
      <c r="B548">
        <v>42.18245906908973</v>
      </c>
      <c r="C548">
        <v>2005.335700795116</v>
      </c>
      <c r="D548">
        <v>0.4264773874682153</v>
      </c>
      <c r="E548">
        <v>228.0837581627737</v>
      </c>
      <c r="F548">
        <v>15.86701312200652</v>
      </c>
      <c r="G548">
        <v>33210.97098154543</v>
      </c>
      <c r="H548">
        <v>0.392983643557742</v>
      </c>
      <c r="I548">
        <v>0.1865689781406822</v>
      </c>
      <c r="J548">
        <v>17.94959170929531</v>
      </c>
      <c r="K548">
        <v>2.832911405364974</v>
      </c>
      <c r="L548">
        <v>919.6823141411929</v>
      </c>
      <c r="M548">
        <v>405.2488031259498</v>
      </c>
      <c r="N548">
        <v>444.4635523273914</v>
      </c>
    </row>
    <row r="549" spans="1:14">
      <c r="A549">
        <v>547</v>
      </c>
      <c r="B549">
        <v>42.18229131173862</v>
      </c>
      <c r="C549">
        <v>2005.086757034482</v>
      </c>
      <c r="D549">
        <v>0.4264857652579772</v>
      </c>
      <c r="E549">
        <v>228.0577836532058</v>
      </c>
      <c r="F549">
        <v>15.8689831085434</v>
      </c>
      <c r="G549">
        <v>33210.97098154543</v>
      </c>
      <c r="H549">
        <v>0.3929832685585569</v>
      </c>
      <c r="I549">
        <v>0.1865628224999741</v>
      </c>
      <c r="J549">
        <v>17.94948093303615</v>
      </c>
      <c r="K549">
        <v>2.832911405364974</v>
      </c>
      <c r="L549">
        <v>919.6823141411929</v>
      </c>
      <c r="M549">
        <v>405.2550602603831</v>
      </c>
      <c r="N549">
        <v>444.4850157499242</v>
      </c>
    </row>
    <row r="550" spans="1:14">
      <c r="A550">
        <v>548</v>
      </c>
      <c r="B550">
        <v>42.1896308685921</v>
      </c>
      <c r="C550">
        <v>2005.179987982973</v>
      </c>
      <c r="D550">
        <v>0.4264946901796776</v>
      </c>
      <c r="E550">
        <v>228.0643428999183</v>
      </c>
      <c r="F550">
        <v>15.8682452793432</v>
      </c>
      <c r="G550">
        <v>33210.97098154543</v>
      </c>
      <c r="H550">
        <v>0.3929878653936097</v>
      </c>
      <c r="I550">
        <v>0.1865628377184724</v>
      </c>
      <c r="J550">
        <v>17.949907002389</v>
      </c>
      <c r="K550">
        <v>2.832911405364974</v>
      </c>
      <c r="L550">
        <v>919.6823141411929</v>
      </c>
      <c r="M550">
        <v>405.2524481807991</v>
      </c>
      <c r="N550">
        <v>444.4580141166093</v>
      </c>
    </row>
    <row r="551" spans="1:14">
      <c r="A551">
        <v>549</v>
      </c>
      <c r="B551">
        <v>42.18989717599649</v>
      </c>
      <c r="C551">
        <v>2005.236441520212</v>
      </c>
      <c r="D551">
        <v>0.4264931568457973</v>
      </c>
      <c r="E551">
        <v>228.0701292906933</v>
      </c>
      <c r="F551">
        <v>15.86779853971826</v>
      </c>
      <c r="G551">
        <v>33210.97098154543</v>
      </c>
      <c r="H551">
        <v>0.3929880870093226</v>
      </c>
      <c r="I551">
        <v>0.1865641906159784</v>
      </c>
      <c r="J551">
        <v>17.94994443272598</v>
      </c>
      <c r="K551">
        <v>2.832911405364974</v>
      </c>
      <c r="L551">
        <v>919.6823141411929</v>
      </c>
      <c r="M551">
        <v>405.2509943005242</v>
      </c>
      <c r="N551">
        <v>444.4523232399109</v>
      </c>
    </row>
    <row r="552" spans="1:14">
      <c r="A552">
        <v>550</v>
      </c>
      <c r="B552">
        <v>42.19268311971089</v>
      </c>
      <c r="C552">
        <v>2005.180414738108</v>
      </c>
      <c r="D552">
        <v>0.4264997331301609</v>
      </c>
      <c r="E552">
        <v>228.0630588958663</v>
      </c>
      <c r="F552">
        <v>15.86824190216321</v>
      </c>
      <c r="G552">
        <v>33210.97098154543</v>
      </c>
      <c r="H552">
        <v>0.3929897329905495</v>
      </c>
      <c r="I552">
        <v>0.1865618933171954</v>
      </c>
      <c r="J552">
        <v>17.9500683055994</v>
      </c>
      <c r="K552">
        <v>2.832911405364974</v>
      </c>
      <c r="L552">
        <v>919.6823141411929</v>
      </c>
      <c r="M552">
        <v>405.2523205400852</v>
      </c>
      <c r="N552">
        <v>444.4499239791262</v>
      </c>
    </row>
    <row r="553" spans="1:14">
      <c r="A553">
        <v>551</v>
      </c>
      <c r="B553">
        <v>42.19330374996973</v>
      </c>
      <c r="C553">
        <v>2005.166661546169</v>
      </c>
      <c r="D553">
        <v>0.4265012317446816</v>
      </c>
      <c r="E553">
        <v>228.0613469004099</v>
      </c>
      <c r="F553">
        <v>15.86835074048613</v>
      </c>
      <c r="G553">
        <v>33210.97098154543</v>
      </c>
      <c r="H553">
        <v>0.3929900949633235</v>
      </c>
      <c r="I553">
        <v>0.1865613760093542</v>
      </c>
      <c r="J553">
        <v>17.95009554654385</v>
      </c>
      <c r="K553">
        <v>2.832911405364974</v>
      </c>
      <c r="L553">
        <v>919.6823141411929</v>
      </c>
      <c r="M553">
        <v>405.252624091394</v>
      </c>
      <c r="N553">
        <v>444.4492699157858</v>
      </c>
    </row>
    <row r="554" spans="1:14">
      <c r="A554">
        <v>552</v>
      </c>
      <c r="B554">
        <v>42.19481027897395</v>
      </c>
      <c r="C554">
        <v>2005.283879715181</v>
      </c>
      <c r="D554">
        <v>0.4264996209857452</v>
      </c>
      <c r="E554">
        <v>228.0729441607398</v>
      </c>
      <c r="F554">
        <v>15.86742316158428</v>
      </c>
      <c r="G554">
        <v>33210.97098154543</v>
      </c>
      <c r="H554">
        <v>0.3929911358275515</v>
      </c>
      <c r="I554">
        <v>0.1865639047038545</v>
      </c>
      <c r="J554">
        <v>17.9502235737369</v>
      </c>
      <c r="K554">
        <v>2.832911405364974</v>
      </c>
      <c r="L554">
        <v>919.6823141411929</v>
      </c>
      <c r="M554">
        <v>405.2495525966447</v>
      </c>
      <c r="N554">
        <v>444.4346362814267</v>
      </c>
    </row>
    <row r="555" spans="1:14">
      <c r="A555">
        <v>553</v>
      </c>
      <c r="B555">
        <v>42.19213557252936</v>
      </c>
      <c r="C555">
        <v>2005.263361304412</v>
      </c>
      <c r="D555">
        <v>0.4264959335436674</v>
      </c>
      <c r="E555">
        <v>228.0719728862459</v>
      </c>
      <c r="F555">
        <v>15.86758552145808</v>
      </c>
      <c r="G555">
        <v>33210.97098154543</v>
      </c>
      <c r="H555">
        <v>0.3929894866611321</v>
      </c>
      <c r="I555">
        <v>0.1865641534006207</v>
      </c>
      <c r="J555">
        <v>17.95007353974358</v>
      </c>
      <c r="K555">
        <v>2.832911405364974</v>
      </c>
      <c r="L555">
        <v>919.6823141411929</v>
      </c>
      <c r="M555">
        <v>405.2502400827867</v>
      </c>
      <c r="N555">
        <v>444.4442236371619</v>
      </c>
    </row>
    <row r="556" spans="1:14">
      <c r="A556">
        <v>554</v>
      </c>
      <c r="B556">
        <v>42.18951809103228</v>
      </c>
      <c r="C556">
        <v>2005.116766263266</v>
      </c>
      <c r="D556">
        <v>0.4264967164833413</v>
      </c>
      <c r="E556">
        <v>228.0577832279301</v>
      </c>
      <c r="F556">
        <v>15.86874560818797</v>
      </c>
      <c r="G556">
        <v>33210.97098154544</v>
      </c>
      <c r="H556">
        <v>0.3929877296932878</v>
      </c>
      <c r="I556">
        <v>0.1865612630440905</v>
      </c>
      <c r="J556">
        <v>17.94987465591648</v>
      </c>
      <c r="K556">
        <v>2.832911405364974</v>
      </c>
      <c r="L556">
        <v>919.6823141411929</v>
      </c>
      <c r="M556">
        <v>405.2540713510429</v>
      </c>
      <c r="N556">
        <v>444.4640101173417</v>
      </c>
    </row>
    <row r="557" spans="1:14">
      <c r="A557">
        <v>555</v>
      </c>
      <c r="B557">
        <v>42.19190544566312</v>
      </c>
      <c r="C557">
        <v>2005.247802683751</v>
      </c>
      <c r="D557">
        <v>0.4264960908017466</v>
      </c>
      <c r="E557">
        <v>228.0704445418101</v>
      </c>
      <c r="F557">
        <v>15.86770863728626</v>
      </c>
      <c r="G557">
        <v>33210.97098154543</v>
      </c>
      <c r="H557">
        <v>0.3929893275374434</v>
      </c>
      <c r="I557">
        <v>0.1865638441354104</v>
      </c>
      <c r="J557">
        <v>17.95005492610554</v>
      </c>
      <c r="K557">
        <v>2.832911405364974</v>
      </c>
      <c r="L557">
        <v>919.6823141411929</v>
      </c>
      <c r="M557">
        <v>405.2506337091737</v>
      </c>
      <c r="N557">
        <v>444.4459819963447</v>
      </c>
    </row>
    <row r="558" spans="1:14">
      <c r="A558">
        <v>556</v>
      </c>
      <c r="B558">
        <v>42.19910776027946</v>
      </c>
      <c r="C558">
        <v>2005.173043358362</v>
      </c>
      <c r="D558">
        <v>0.4265106444203061</v>
      </c>
      <c r="E558">
        <v>228.0594949452532</v>
      </c>
      <c r="F558">
        <v>15.86830023669816</v>
      </c>
      <c r="G558">
        <v>33210.97098154544</v>
      </c>
      <c r="H558">
        <v>0.3929936576690968</v>
      </c>
      <c r="I558">
        <v>0.1865596741367968</v>
      </c>
      <c r="J558">
        <v>17.95040434556647</v>
      </c>
      <c r="K558">
        <v>2.832911405364974</v>
      </c>
      <c r="L558">
        <v>919.6823141411929</v>
      </c>
      <c r="M558">
        <v>405.2522827405883</v>
      </c>
      <c r="N558">
        <v>444.4339044898159</v>
      </c>
    </row>
    <row r="559" spans="1:14">
      <c r="A559">
        <v>557</v>
      </c>
      <c r="B559">
        <v>42.19680902039585</v>
      </c>
      <c r="C559">
        <v>2005.177642911254</v>
      </c>
      <c r="D559">
        <v>0.4265066685937989</v>
      </c>
      <c r="E559">
        <v>228.0609739565674</v>
      </c>
      <c r="F559">
        <v>15.86826383738635</v>
      </c>
      <c r="G559">
        <v>33210.97098154541</v>
      </c>
      <c r="H559">
        <v>0.39299225452139</v>
      </c>
      <c r="I559">
        <v>0.1865605264628567</v>
      </c>
      <c r="J559">
        <v>17.95028498679411</v>
      </c>
      <c r="K559">
        <v>2.832911405364974</v>
      </c>
      <c r="L559">
        <v>919.6823141411929</v>
      </c>
      <c r="M559">
        <v>405.2522383702615</v>
      </c>
      <c r="N559">
        <v>444.4393943066903</v>
      </c>
    </row>
    <row r="560" spans="1:14">
      <c r="A560">
        <v>558</v>
      </c>
      <c r="B560">
        <v>42.19827404060764</v>
      </c>
      <c r="C560">
        <v>2004.896277066264</v>
      </c>
      <c r="D560">
        <v>0.4265188907327417</v>
      </c>
      <c r="E560">
        <v>228.030901839262</v>
      </c>
      <c r="F560">
        <v>15.87049077925571</v>
      </c>
      <c r="G560">
        <v>33210.97098154543</v>
      </c>
      <c r="H560">
        <v>0.3929928434787724</v>
      </c>
      <c r="I560">
        <v>0.1865530244626773</v>
      </c>
      <c r="J560">
        <v>17.95024678849279</v>
      </c>
      <c r="K560">
        <v>2.832911405364974</v>
      </c>
      <c r="L560">
        <v>919.6823141411929</v>
      </c>
      <c r="M560">
        <v>405.259273833861</v>
      </c>
      <c r="N560">
        <v>444.4596343891365</v>
      </c>
    </row>
    <row r="561" spans="1:14">
      <c r="A561">
        <v>559</v>
      </c>
      <c r="B561">
        <v>42.19823563261242</v>
      </c>
      <c r="C561">
        <v>2005.223587846909</v>
      </c>
      <c r="D561">
        <v>0.4265074394203435</v>
      </c>
      <c r="E561">
        <v>228.0651618775407</v>
      </c>
      <c r="F561">
        <v>15.86790025381125</v>
      </c>
      <c r="G561">
        <v>33210.97098154545</v>
      </c>
      <c r="H561">
        <v>0.3929931791377061</v>
      </c>
      <c r="I561">
        <v>0.1865612140723751</v>
      </c>
      <c r="J561">
        <v>17.9503790712084</v>
      </c>
      <c r="K561">
        <v>2.832911405364974</v>
      </c>
      <c r="L561">
        <v>919.6823141411929</v>
      </c>
      <c r="M561">
        <v>405.2510406803895</v>
      </c>
      <c r="N561">
        <v>444.4319094260147</v>
      </c>
    </row>
    <row r="562" spans="1:14">
      <c r="A562">
        <v>560</v>
      </c>
      <c r="B562">
        <v>42.20216576246692</v>
      </c>
      <c r="C562">
        <v>2005.298270950268</v>
      </c>
      <c r="D562">
        <v>0.4265113490845621</v>
      </c>
      <c r="E562">
        <v>228.0712632135127</v>
      </c>
      <c r="F562">
        <v>15.8673092873441</v>
      </c>
      <c r="G562">
        <v>33210.97098154543</v>
      </c>
      <c r="H562">
        <v>0.3929956647701833</v>
      </c>
      <c r="I562">
        <v>0.186561856034736</v>
      </c>
      <c r="J562">
        <v>17.95061728557972</v>
      </c>
      <c r="K562">
        <v>2.832911405364974</v>
      </c>
      <c r="L562">
        <v>919.6823141411929</v>
      </c>
      <c r="M562">
        <v>405.2490059228319</v>
      </c>
      <c r="N562">
        <v>444.4151362792795</v>
      </c>
    </row>
    <row r="563" spans="1:14">
      <c r="A563">
        <v>561</v>
      </c>
      <c r="B563">
        <v>42.20166524863396</v>
      </c>
      <c r="C563">
        <v>2005.309067679975</v>
      </c>
      <c r="D563">
        <v>0.4265101373700624</v>
      </c>
      <c r="E563">
        <v>228.0726081119597</v>
      </c>
      <c r="F563">
        <v>15.86722385659813</v>
      </c>
      <c r="G563">
        <v>33210.97098154543</v>
      </c>
      <c r="H563">
        <v>0.3929953682358198</v>
      </c>
      <c r="I563">
        <v>0.1865622997937095</v>
      </c>
      <c r="J563">
        <v>17.95059539530077</v>
      </c>
      <c r="K563">
        <v>2.832911405364974</v>
      </c>
      <c r="L563">
        <v>919.6823141411929</v>
      </c>
      <c r="M563">
        <v>405.248737631414</v>
      </c>
      <c r="N563">
        <v>444.4154097039831</v>
      </c>
    </row>
    <row r="564" spans="1:14">
      <c r="A564">
        <v>562</v>
      </c>
      <c r="B564">
        <v>42.20109120156953</v>
      </c>
      <c r="C564">
        <v>2005.257465689882</v>
      </c>
      <c r="D564">
        <v>0.4265109857014998</v>
      </c>
      <c r="E564">
        <v>228.0674608344443</v>
      </c>
      <c r="F564">
        <v>15.86763217340646</v>
      </c>
      <c r="G564">
        <v>33210.97098154544</v>
      </c>
      <c r="H564">
        <v>0.3929949617974014</v>
      </c>
      <c r="I564">
        <v>0.1865611802517038</v>
      </c>
      <c r="J564">
        <v>17.95054388863176</v>
      </c>
      <c r="K564">
        <v>2.832911405364974</v>
      </c>
      <c r="L564">
        <v>919.6823141411929</v>
      </c>
      <c r="M564">
        <v>405.2500667675299</v>
      </c>
      <c r="N564">
        <v>444.4213666204168</v>
      </c>
    </row>
    <row r="565" spans="1:14">
      <c r="A565">
        <v>563</v>
      </c>
      <c r="B565">
        <v>42.20278928735395</v>
      </c>
      <c r="C565">
        <v>2005.26893400802</v>
      </c>
      <c r="D565">
        <v>0.4265134104256905</v>
      </c>
      <c r="E565">
        <v>228.0679254064897</v>
      </c>
      <c r="F565">
        <v>15.86754142495333</v>
      </c>
      <c r="G565">
        <v>33210.97098154543</v>
      </c>
      <c r="H565">
        <v>0.3929960166490858</v>
      </c>
      <c r="I565">
        <v>0.1865609079005588</v>
      </c>
      <c r="J565">
        <v>17.95063807678742</v>
      </c>
      <c r="K565">
        <v>2.832911405364974</v>
      </c>
      <c r="L565">
        <v>919.6823141411929</v>
      </c>
      <c r="M565">
        <v>405.2497383059417</v>
      </c>
      <c r="N565">
        <v>444.4162124709196</v>
      </c>
    </row>
    <row r="566" spans="1:14">
      <c r="A566">
        <v>564</v>
      </c>
      <c r="B566">
        <v>42.20143569868598</v>
      </c>
      <c r="C566">
        <v>2005.164657346903</v>
      </c>
      <c r="D566">
        <v>0.4265148438474075</v>
      </c>
      <c r="E566">
        <v>228.0576223186095</v>
      </c>
      <c r="F566">
        <v>15.86836660119701</v>
      </c>
      <c r="G566">
        <v>33210.97098154543</v>
      </c>
      <c r="H566">
        <v>0.392995089605809</v>
      </c>
      <c r="I566">
        <v>0.186558607144807</v>
      </c>
      <c r="J566">
        <v>17.95052319306343</v>
      </c>
      <c r="K566">
        <v>2.832911405364974</v>
      </c>
      <c r="L566">
        <v>919.6823141411929</v>
      </c>
      <c r="M566">
        <v>405.2525216927114</v>
      </c>
      <c r="N566">
        <v>444.429920849196</v>
      </c>
    </row>
    <row r="567" spans="1:14">
      <c r="A567">
        <v>565</v>
      </c>
      <c r="B567">
        <v>42.19991223105153</v>
      </c>
      <c r="C567">
        <v>2005.2594606935</v>
      </c>
      <c r="D567">
        <v>0.4265089695545654</v>
      </c>
      <c r="E567">
        <v>228.0681850846243</v>
      </c>
      <c r="F567">
        <v>15.86761638692883</v>
      </c>
      <c r="G567">
        <v>33210.97098154542</v>
      </c>
      <c r="H567">
        <v>0.392994244766052</v>
      </c>
      <c r="I567">
        <v>0.1865615832240295</v>
      </c>
      <c r="J567">
        <v>17.95048233265183</v>
      </c>
      <c r="K567">
        <v>2.832911405364974</v>
      </c>
      <c r="L567">
        <v>919.6823141411929</v>
      </c>
      <c r="M567">
        <v>405.2500760935912</v>
      </c>
      <c r="N567">
        <v>444.4245018282074</v>
      </c>
    </row>
    <row r="568" spans="1:14">
      <c r="A568">
        <v>566</v>
      </c>
      <c r="B568">
        <v>42.20422258800268</v>
      </c>
      <c r="C568">
        <v>2005.493339667937</v>
      </c>
      <c r="D568">
        <v>0.4265079286564271</v>
      </c>
      <c r="E568">
        <v>228.0907609929191</v>
      </c>
      <c r="F568">
        <v>15.86576591863063</v>
      </c>
      <c r="G568">
        <v>33210.97098154543</v>
      </c>
      <c r="H568">
        <v>0.3929971230491883</v>
      </c>
      <c r="I568">
        <v>0.1865661907496099</v>
      </c>
      <c r="J568">
        <v>17.95080637374492</v>
      </c>
      <c r="K568">
        <v>2.832911405364974</v>
      </c>
      <c r="L568">
        <v>919.6823141411929</v>
      </c>
      <c r="M568">
        <v>405.2439249906164</v>
      </c>
      <c r="N568">
        <v>444.3920958084272</v>
      </c>
    </row>
    <row r="569" spans="1:14">
      <c r="A569">
        <v>567</v>
      </c>
      <c r="B569">
        <v>42.20255089215783</v>
      </c>
      <c r="C569">
        <v>2005.372338269533</v>
      </c>
      <c r="D569">
        <v>0.4265094144646702</v>
      </c>
      <c r="E569">
        <v>228.0788461408718</v>
      </c>
      <c r="F569">
        <v>15.8667232370429</v>
      </c>
      <c r="G569">
        <v>33210.97098154544</v>
      </c>
      <c r="H569">
        <v>0.3929959822007749</v>
      </c>
      <c r="I569">
        <v>0.1865635771647924</v>
      </c>
      <c r="J569">
        <v>17.95066782556865</v>
      </c>
      <c r="K569">
        <v>2.832911405364974</v>
      </c>
      <c r="L569">
        <v>919.6823141411929</v>
      </c>
      <c r="M569">
        <v>405.2471362631277</v>
      </c>
      <c r="N569">
        <v>444.4079369111796</v>
      </c>
    </row>
    <row r="570" spans="1:14">
      <c r="A570">
        <v>568</v>
      </c>
      <c r="B570">
        <v>42.20316570034407</v>
      </c>
      <c r="C570">
        <v>2005.477609495823</v>
      </c>
      <c r="D570">
        <v>0.4265067783200978</v>
      </c>
      <c r="E570">
        <v>228.08959432977</v>
      </c>
      <c r="F570">
        <v>15.86589036341497</v>
      </c>
      <c r="G570">
        <v>33210.97098154543</v>
      </c>
      <c r="H570">
        <v>0.3929964764475961</v>
      </c>
      <c r="I570">
        <v>0.1865659959572177</v>
      </c>
      <c r="J570">
        <v>17.95074346097722</v>
      </c>
      <c r="K570">
        <v>2.832911405364974</v>
      </c>
      <c r="L570">
        <v>919.6823141411929</v>
      </c>
      <c r="M570">
        <v>405.2444815877927</v>
      </c>
      <c r="N570">
        <v>444.3975264828596</v>
      </c>
    </row>
    <row r="571" spans="1:14">
      <c r="A571">
        <v>569</v>
      </c>
      <c r="B571">
        <v>42.20281185786491</v>
      </c>
      <c r="C571">
        <v>2005.456873981597</v>
      </c>
      <c r="D571">
        <v>0.426506919930385</v>
      </c>
      <c r="E571">
        <v>228.0875813682575</v>
      </c>
      <c r="F571">
        <v>15.86605440952316</v>
      </c>
      <c r="G571">
        <v>33210.97098154543</v>
      </c>
      <c r="H571">
        <v>0.3929962392668332</v>
      </c>
      <c r="I571">
        <v>0.1865655726747318</v>
      </c>
      <c r="J571">
        <v>17.9507161991648</v>
      </c>
      <c r="K571">
        <v>2.832911405364974</v>
      </c>
      <c r="L571">
        <v>919.6823141411929</v>
      </c>
      <c r="M571">
        <v>405.2450312766539</v>
      </c>
      <c r="N571">
        <v>444.4004324191667</v>
      </c>
    </row>
    <row r="572" spans="1:14">
      <c r="A572">
        <v>570</v>
      </c>
      <c r="B572">
        <v>42.20428841801251</v>
      </c>
      <c r="C572">
        <v>2005.438363026016</v>
      </c>
      <c r="D572">
        <v>0.4265099876141217</v>
      </c>
      <c r="E572">
        <v>228.0849944085399</v>
      </c>
      <c r="F572">
        <v>15.86620085921408</v>
      </c>
      <c r="G572">
        <v>33210.97098154543</v>
      </c>
      <c r="H572">
        <v>0.3929971143469439</v>
      </c>
      <c r="I572">
        <v>0.1865647046371047</v>
      </c>
      <c r="J572">
        <v>17.95078677156935</v>
      </c>
      <c r="K572">
        <v>2.832911405364974</v>
      </c>
      <c r="L572">
        <v>919.6823141411929</v>
      </c>
      <c r="M572">
        <v>405.2453893790745</v>
      </c>
      <c r="N572">
        <v>444.3975716953627</v>
      </c>
    </row>
    <row r="573" spans="1:14">
      <c r="A573">
        <v>571</v>
      </c>
      <c r="B573">
        <v>42.20681569996542</v>
      </c>
      <c r="C573">
        <v>2005.534534760715</v>
      </c>
      <c r="D573">
        <v>0.4265108447132223</v>
      </c>
      <c r="E573">
        <v>228.0939607493477</v>
      </c>
      <c r="F573">
        <v>15.86544002461699</v>
      </c>
      <c r="G573">
        <v>33210.97098154543</v>
      </c>
      <c r="H573">
        <v>0.3929987728858463</v>
      </c>
      <c r="I573">
        <v>0.1865662724559548</v>
      </c>
      <c r="J573">
        <v>17.95095963174786</v>
      </c>
      <c r="K573">
        <v>2.832911405364974</v>
      </c>
      <c r="L573">
        <v>919.6823141411929</v>
      </c>
      <c r="M573">
        <v>405.2429126787621</v>
      </c>
      <c r="N573">
        <v>444.3831739528668</v>
      </c>
    </row>
    <row r="574" spans="1:14">
      <c r="A574">
        <v>572</v>
      </c>
      <c r="B574">
        <v>42.20540139136651</v>
      </c>
      <c r="C574">
        <v>2005.563582058845</v>
      </c>
      <c r="D574">
        <v>0.4265074682479568</v>
      </c>
      <c r="E574">
        <v>228.0976071039256</v>
      </c>
      <c r="F574">
        <v>15.8652102397473</v>
      </c>
      <c r="G574">
        <v>33210.97098154543</v>
      </c>
      <c r="H574">
        <v>0.3929979312722547</v>
      </c>
      <c r="I574">
        <v>0.1865675009295039</v>
      </c>
      <c r="J574">
        <v>17.9508971513445</v>
      </c>
      <c r="K574">
        <v>2.832911405364974</v>
      </c>
      <c r="L574">
        <v>919.6823141411929</v>
      </c>
      <c r="M574">
        <v>405.2421817121136</v>
      </c>
      <c r="N574">
        <v>444.383830184858</v>
      </c>
    </row>
    <row r="575" spans="1:14">
      <c r="A575">
        <v>573</v>
      </c>
      <c r="B575">
        <v>42.2016607967058</v>
      </c>
      <c r="C575">
        <v>2005.420281874146</v>
      </c>
      <c r="D575">
        <v>0.4265062971630343</v>
      </c>
      <c r="E575">
        <v>228.0842582744802</v>
      </c>
      <c r="F575">
        <v>15.86634391111693</v>
      </c>
      <c r="G575">
        <v>33210.97098154544</v>
      </c>
      <c r="H575">
        <v>0.3929954982815895</v>
      </c>
      <c r="I575">
        <v>0.1865649916162538</v>
      </c>
      <c r="J575">
        <v>17.95064022318967</v>
      </c>
      <c r="K575">
        <v>2.832911405364974</v>
      </c>
      <c r="L575">
        <v>919.6823141411929</v>
      </c>
      <c r="M575">
        <v>405.2460205420518</v>
      </c>
      <c r="N575">
        <v>444.406845452109</v>
      </c>
    </row>
    <row r="576" spans="1:14">
      <c r="A576">
        <v>574</v>
      </c>
      <c r="B576">
        <v>42.20374906564493</v>
      </c>
      <c r="C576">
        <v>2005.458073499906</v>
      </c>
      <c r="D576">
        <v>0.4265084215616855</v>
      </c>
      <c r="E576">
        <v>228.0872960697129</v>
      </c>
      <c r="F576">
        <v>15.86604491961011</v>
      </c>
      <c r="G576">
        <v>33210.97098154543</v>
      </c>
      <c r="H576">
        <v>0.3929968098394992</v>
      </c>
      <c r="I576">
        <v>0.1865653340943319</v>
      </c>
      <c r="J576">
        <v>17.9507661111732</v>
      </c>
      <c r="K576">
        <v>2.832911405364974</v>
      </c>
      <c r="L576">
        <v>919.6823141411929</v>
      </c>
      <c r="M576">
        <v>405.2449432343353</v>
      </c>
      <c r="N576">
        <v>444.3975433742199</v>
      </c>
    </row>
    <row r="577" spans="1:14">
      <c r="A577">
        <v>575</v>
      </c>
      <c r="B577">
        <v>42.20457740037223</v>
      </c>
      <c r="C577">
        <v>2005.491943850092</v>
      </c>
      <c r="D577">
        <v>0.4265086156167856</v>
      </c>
      <c r="E577">
        <v>228.0904786561928</v>
      </c>
      <c r="F577">
        <v>15.86577696116772</v>
      </c>
      <c r="G577">
        <v>33210.97098154543</v>
      </c>
      <c r="H577">
        <v>0.3929973546456509</v>
      </c>
      <c r="I577">
        <v>0.1865659191067194</v>
      </c>
      <c r="J577">
        <v>17.9508238813217</v>
      </c>
      <c r="K577">
        <v>2.832911405364974</v>
      </c>
      <c r="L577">
        <v>919.6823141411929</v>
      </c>
      <c r="M577">
        <v>405.2440609219573</v>
      </c>
      <c r="N577">
        <v>444.3925742879997</v>
      </c>
    </row>
    <row r="578" spans="1:14">
      <c r="A578">
        <v>576</v>
      </c>
      <c r="B578">
        <v>42.2050083083364</v>
      </c>
      <c r="C578">
        <v>2005.64503549492</v>
      </c>
      <c r="D578">
        <v>0.4265039901809477</v>
      </c>
      <c r="E578">
        <v>228.1063019646483</v>
      </c>
      <c r="F578">
        <v>15.86456592040604</v>
      </c>
      <c r="G578">
        <v>33210.97098154543</v>
      </c>
      <c r="H578">
        <v>0.392997782179511</v>
      </c>
      <c r="I578">
        <v>0.1865696430735019</v>
      </c>
      <c r="J578">
        <v>17.95090973883305</v>
      </c>
      <c r="K578">
        <v>2.832911405364974</v>
      </c>
      <c r="L578">
        <v>919.6823141411929</v>
      </c>
      <c r="M578">
        <v>405.2401622687094</v>
      </c>
      <c r="N578">
        <v>444.3781011983944</v>
      </c>
    </row>
    <row r="579" spans="1:14">
      <c r="A579">
        <v>577</v>
      </c>
      <c r="B579">
        <v>42.20431414597271</v>
      </c>
      <c r="C579">
        <v>2005.450767519673</v>
      </c>
      <c r="D579">
        <v>0.4265096054643241</v>
      </c>
      <c r="E579">
        <v>228.0862830139671</v>
      </c>
      <c r="F579">
        <v>15.86610272058554</v>
      </c>
      <c r="G579">
        <v>33210.97098154541</v>
      </c>
      <c r="H579">
        <v>0.3929971467661813</v>
      </c>
      <c r="I579">
        <v>0.1865649880294811</v>
      </c>
      <c r="J579">
        <v>17.95079322334922</v>
      </c>
      <c r="K579">
        <v>2.832911405364974</v>
      </c>
      <c r="L579">
        <v>919.6823141411929</v>
      </c>
      <c r="M579">
        <v>405.2450927498192</v>
      </c>
      <c r="N579">
        <v>444.3965700364254</v>
      </c>
    </row>
    <row r="580" spans="1:14">
      <c r="A580">
        <v>578</v>
      </c>
      <c r="B580">
        <v>42.20312026562623</v>
      </c>
      <c r="C580">
        <v>2005.577003190036</v>
      </c>
      <c r="D580">
        <v>0.4265032444331125</v>
      </c>
      <c r="E580">
        <v>228.1000124204424</v>
      </c>
      <c r="F580">
        <v>15.86510407126428</v>
      </c>
      <c r="G580">
        <v>33210.97098154543</v>
      </c>
      <c r="H580">
        <v>0.3929965563578626</v>
      </c>
      <c r="I580">
        <v>0.1865684979703428</v>
      </c>
      <c r="J580">
        <v>17.95078173020609</v>
      </c>
      <c r="K580">
        <v>2.832911405364974</v>
      </c>
      <c r="L580">
        <v>919.6823141411929</v>
      </c>
      <c r="M580">
        <v>405.2419793282755</v>
      </c>
      <c r="N580">
        <v>444.3891787791318</v>
      </c>
    </row>
    <row r="581" spans="1:14">
      <c r="A581">
        <v>579</v>
      </c>
      <c r="B581">
        <v>42.204900637805</v>
      </c>
      <c r="C581">
        <v>2005.338557810866</v>
      </c>
      <c r="D581">
        <v>0.4265144945263917</v>
      </c>
      <c r="E581">
        <v>228.0742937391406</v>
      </c>
      <c r="F581">
        <v>15.86699051619455</v>
      </c>
      <c r="G581">
        <v>33210.97098154543</v>
      </c>
      <c r="H581">
        <v>0.3929973865463655</v>
      </c>
      <c r="I581">
        <v>0.1865619664292464</v>
      </c>
      <c r="J581">
        <v>17.95077793566815</v>
      </c>
      <c r="K581">
        <v>2.832911405364974</v>
      </c>
      <c r="L581">
        <v>919.6823141411929</v>
      </c>
      <c r="M581">
        <v>405.2479247832128</v>
      </c>
      <c r="N581">
        <v>444.4049186742243</v>
      </c>
    </row>
    <row r="582" spans="1:14">
      <c r="A582">
        <v>580</v>
      </c>
      <c r="B582">
        <v>42.20001452811429</v>
      </c>
      <c r="C582">
        <v>2005.448466568204</v>
      </c>
      <c r="D582">
        <v>0.4265025475689765</v>
      </c>
      <c r="E582">
        <v>228.0879080860513</v>
      </c>
      <c r="F582">
        <v>15.86612092455986</v>
      </c>
      <c r="G582">
        <v>33210.97098154543</v>
      </c>
      <c r="H582">
        <v>0.3929945099805031</v>
      </c>
      <c r="I582">
        <v>0.1865663128647078</v>
      </c>
      <c r="J582">
        <v>17.95056551067051</v>
      </c>
      <c r="K582">
        <v>2.832911405364974</v>
      </c>
      <c r="L582">
        <v>919.6823141411929</v>
      </c>
      <c r="M582">
        <v>405.2452813278894</v>
      </c>
      <c r="N582">
        <v>444.4077194341194</v>
      </c>
    </row>
    <row r="583" spans="1:14">
      <c r="A583">
        <v>581</v>
      </c>
      <c r="B583">
        <v>42.20450410747241</v>
      </c>
      <c r="C583">
        <v>2005.499040900251</v>
      </c>
      <c r="D583">
        <v>0.4265082539469116</v>
      </c>
      <c r="E583">
        <v>228.0912553989058</v>
      </c>
      <c r="F583">
        <v>15.86572081543411</v>
      </c>
      <c r="G583">
        <v>33210.97098154544</v>
      </c>
      <c r="H583">
        <v>0.3929973197472165</v>
      </c>
      <c r="I583">
        <v>0.1865661028063512</v>
      </c>
      <c r="J583">
        <v>17.95082285520762</v>
      </c>
      <c r="K583">
        <v>2.832911405364974</v>
      </c>
      <c r="L583">
        <v>919.6823141411929</v>
      </c>
      <c r="M583">
        <v>405.2439002322955</v>
      </c>
      <c r="N583">
        <v>444.3923067103959</v>
      </c>
    </row>
    <row r="584" spans="1:14">
      <c r="A584">
        <v>582</v>
      </c>
      <c r="B584">
        <v>42.20317211403766</v>
      </c>
      <c r="C584">
        <v>2005.448177573376</v>
      </c>
      <c r="D584">
        <v>0.4265078166572147</v>
      </c>
      <c r="E584">
        <v>228.0865137129722</v>
      </c>
      <c r="F584">
        <v>15.86612321094499</v>
      </c>
      <c r="G584">
        <v>33210.97098154543</v>
      </c>
      <c r="H584">
        <v>0.3929964495767959</v>
      </c>
      <c r="I584">
        <v>0.1865652485258912</v>
      </c>
      <c r="J584">
        <v>17.95073171191092</v>
      </c>
      <c r="K584">
        <v>2.832911405364974</v>
      </c>
      <c r="L584">
        <v>919.6823141411929</v>
      </c>
      <c r="M584">
        <v>405.2452307998291</v>
      </c>
      <c r="N584">
        <v>444.4001114065089</v>
      </c>
    </row>
    <row r="585" spans="1:14">
      <c r="A585">
        <v>583</v>
      </c>
      <c r="B585">
        <v>42.20601665947899</v>
      </c>
      <c r="C585">
        <v>2005.412803852031</v>
      </c>
      <c r="D585">
        <v>0.4265137658830088</v>
      </c>
      <c r="E585">
        <v>228.0815772273762</v>
      </c>
      <c r="F585">
        <v>15.86640307542984</v>
      </c>
      <c r="G585">
        <v>33210.97098154543</v>
      </c>
      <c r="H585">
        <v>0.3929981530059357</v>
      </c>
      <c r="I585">
        <v>0.1865634573888414</v>
      </c>
      <c r="J585">
        <v>17.95086734030928</v>
      </c>
      <c r="K585">
        <v>2.832911405364974</v>
      </c>
      <c r="L585">
        <v>919.6823141411929</v>
      </c>
      <c r="M585">
        <v>405.246027498239</v>
      </c>
      <c r="N585">
        <v>444.3958688407187</v>
      </c>
    </row>
    <row r="586" spans="1:14">
      <c r="A586">
        <v>584</v>
      </c>
      <c r="B586">
        <v>42.20424795264505</v>
      </c>
      <c r="C586">
        <v>2005.484059549703</v>
      </c>
      <c r="D586">
        <v>0.426508348319245</v>
      </c>
      <c r="E586">
        <v>228.089798537361</v>
      </c>
      <c r="F586">
        <v>15.86583933541142</v>
      </c>
      <c r="G586">
        <v>33210.97098154543</v>
      </c>
      <c r="H586">
        <v>0.3929971462737367</v>
      </c>
      <c r="I586">
        <v>0.1865658139773572</v>
      </c>
      <c r="J586">
        <v>17.95080325307612</v>
      </c>
      <c r="K586">
        <v>2.832911405364974</v>
      </c>
      <c r="L586">
        <v>919.6823141411929</v>
      </c>
      <c r="M586">
        <v>405.2442818858651</v>
      </c>
      <c r="N586">
        <v>444.3942003777504</v>
      </c>
    </row>
    <row r="587" spans="1:14">
      <c r="A587">
        <v>585</v>
      </c>
      <c r="B587">
        <v>42.20319053005878</v>
      </c>
      <c r="C587">
        <v>2005.39416774082</v>
      </c>
      <c r="D587">
        <v>0.426509749108576</v>
      </c>
      <c r="E587">
        <v>228.0808634331704</v>
      </c>
      <c r="F587">
        <v>15.86655052178079</v>
      </c>
      <c r="G587">
        <v>33210.97098154543</v>
      </c>
      <c r="H587">
        <v>0.3929964092499881</v>
      </c>
      <c r="I587">
        <v>0.1865638354115791</v>
      </c>
      <c r="J587">
        <v>17.95071024458874</v>
      </c>
      <c r="K587">
        <v>2.832911405364974</v>
      </c>
      <c r="L587">
        <v>919.6823141411929</v>
      </c>
      <c r="M587">
        <v>405.2466413785173</v>
      </c>
      <c r="N587">
        <v>444.4052607356758</v>
      </c>
    </row>
    <row r="588" spans="1:14">
      <c r="A588">
        <v>586</v>
      </c>
      <c r="B588">
        <v>42.20373094212606</v>
      </c>
      <c r="C588">
        <v>2005.492112528582</v>
      </c>
      <c r="D588">
        <v>0.4265072041004508</v>
      </c>
      <c r="E588">
        <v>228.0908633437205</v>
      </c>
      <c r="F588">
        <v>15.86577562672452</v>
      </c>
      <c r="G588">
        <v>33210.97098154543</v>
      </c>
      <c r="H588">
        <v>0.3929968363474722</v>
      </c>
      <c r="I588">
        <v>0.1865661961551437</v>
      </c>
      <c r="J588">
        <v>17.95077935446846</v>
      </c>
      <c r="K588">
        <v>2.832911405364974</v>
      </c>
      <c r="L588">
        <v>919.6823141411929</v>
      </c>
      <c r="M588">
        <v>405.2440816542022</v>
      </c>
      <c r="N588">
        <v>444.3946435100989</v>
      </c>
    </row>
    <row r="589" spans="1:14">
      <c r="A589">
        <v>587</v>
      </c>
      <c r="B589">
        <v>42.20379437260315</v>
      </c>
      <c r="C589">
        <v>2005.507221204718</v>
      </c>
      <c r="D589">
        <v>0.4265067876383327</v>
      </c>
      <c r="E589">
        <v>228.0924178938693</v>
      </c>
      <c r="F589">
        <v>15.86565610042063</v>
      </c>
      <c r="G589">
        <v>33210.97098154544</v>
      </c>
      <c r="H589">
        <v>0.3929968928528666</v>
      </c>
      <c r="I589">
        <v>0.1865665439610475</v>
      </c>
      <c r="J589">
        <v>17.9507888155271</v>
      </c>
      <c r="K589">
        <v>2.832911405364974</v>
      </c>
      <c r="L589">
        <v>919.6823141411929</v>
      </c>
      <c r="M589">
        <v>405.2437081637716</v>
      </c>
      <c r="N589">
        <v>444.3933531464236</v>
      </c>
    </row>
    <row r="590" spans="1:14">
      <c r="A590">
        <v>588</v>
      </c>
      <c r="B590">
        <v>42.20336308559587</v>
      </c>
      <c r="C590">
        <v>2005.48160941764</v>
      </c>
      <c r="D590">
        <v>0.4265069644080911</v>
      </c>
      <c r="E590">
        <v>228.0899262170571</v>
      </c>
      <c r="F590">
        <v>15.86585871898566</v>
      </c>
      <c r="G590">
        <v>33210.97098154543</v>
      </c>
      <c r="H590">
        <v>0.3929966011107016</v>
      </c>
      <c r="I590">
        <v>0.1865660382905287</v>
      </c>
      <c r="J590">
        <v>17.95075555503408</v>
      </c>
      <c r="K590">
        <v>2.832911405364974</v>
      </c>
      <c r="L590">
        <v>919.6823141411929</v>
      </c>
      <c r="M590">
        <v>405.2443695850125</v>
      </c>
      <c r="N590">
        <v>444.3966159462993</v>
      </c>
    </row>
    <row r="591" spans="1:14">
      <c r="A591">
        <v>589</v>
      </c>
      <c r="B591">
        <v>42.20113085546666</v>
      </c>
      <c r="C591">
        <v>2005.437961348878</v>
      </c>
      <c r="D591">
        <v>0.4265047691654997</v>
      </c>
      <c r="E591">
        <v>228.0863256819105</v>
      </c>
      <c r="F591">
        <v>15.86620403711849</v>
      </c>
      <c r="G591">
        <v>33210.97098154542</v>
      </c>
      <c r="H591">
        <v>0.3929951830473093</v>
      </c>
      <c r="I591">
        <v>0.1865656851703629</v>
      </c>
      <c r="J591">
        <v>17.95062008343813</v>
      </c>
      <c r="K591">
        <v>2.832911405364974</v>
      </c>
      <c r="L591">
        <v>919.6823141411929</v>
      </c>
      <c r="M591">
        <v>405.2455175130856</v>
      </c>
      <c r="N591">
        <v>444.4058207116073</v>
      </c>
    </row>
    <row r="592" spans="1:14">
      <c r="A592">
        <v>590</v>
      </c>
      <c r="B592">
        <v>42.20372536173139</v>
      </c>
      <c r="C592">
        <v>2005.543176007636</v>
      </c>
      <c r="D592">
        <v>0.4265054177267009</v>
      </c>
      <c r="E592">
        <v>228.0962077411606</v>
      </c>
      <c r="F592">
        <v>15.86537166548795</v>
      </c>
      <c r="G592">
        <v>33210.97098154543</v>
      </c>
      <c r="H592">
        <v>0.3929968883344745</v>
      </c>
      <c r="I592">
        <v>0.1865674764437638</v>
      </c>
      <c r="J592">
        <v>17.95079997719173</v>
      </c>
      <c r="K592">
        <v>2.832911405364974</v>
      </c>
      <c r="L592">
        <v>919.6823141411929</v>
      </c>
      <c r="M592">
        <v>405.2427949649518</v>
      </c>
      <c r="N592">
        <v>444.3902994765847</v>
      </c>
    </row>
    <row r="593" spans="1:14">
      <c r="A593">
        <v>591</v>
      </c>
      <c r="B593">
        <v>42.20316584663714</v>
      </c>
      <c r="C593">
        <v>2005.468866384371</v>
      </c>
      <c r="D593">
        <v>0.4265070704519436</v>
      </c>
      <c r="E593">
        <v>228.0886752259547</v>
      </c>
      <c r="F593">
        <v>15.8659595328995</v>
      </c>
      <c r="G593">
        <v>33210.97098154543</v>
      </c>
      <c r="H593">
        <v>0.3929964630176571</v>
      </c>
      <c r="I593">
        <v>0.1865658078751195</v>
      </c>
      <c r="J593">
        <v>17.95074001348035</v>
      </c>
      <c r="K593">
        <v>2.832911405364974</v>
      </c>
      <c r="L593">
        <v>919.6823141411929</v>
      </c>
      <c r="M593">
        <v>405.2446738846557</v>
      </c>
      <c r="N593">
        <v>444.3979184051802</v>
      </c>
    </row>
    <row r="594" spans="1:14">
      <c r="A594">
        <v>592</v>
      </c>
      <c r="B594">
        <v>42.20334807288804</v>
      </c>
      <c r="C594">
        <v>2005.448270792698</v>
      </c>
      <c r="D594">
        <v>0.4265080849067397</v>
      </c>
      <c r="E594">
        <v>228.0864398471847</v>
      </c>
      <c r="F594">
        <v>15.86612247343943</v>
      </c>
      <c r="G594">
        <v>33210.97098154544</v>
      </c>
      <c r="H594">
        <v>0.3929965506698156</v>
      </c>
      <c r="I594">
        <v>0.1865652458737855</v>
      </c>
      <c r="J594">
        <v>17.95074124302035</v>
      </c>
      <c r="K594">
        <v>2.832911405364974</v>
      </c>
      <c r="L594">
        <v>919.6823141411929</v>
      </c>
      <c r="M594">
        <v>405.2451762917431</v>
      </c>
      <c r="N594">
        <v>444.3990993363479</v>
      </c>
    </row>
    <row r="595" spans="1:14">
      <c r="A595">
        <v>593</v>
      </c>
      <c r="B595">
        <v>42.20271020325813</v>
      </c>
      <c r="C595">
        <v>2005.475397869191</v>
      </c>
      <c r="D595">
        <v>0.4265060796452238</v>
      </c>
      <c r="E595">
        <v>228.089553859154</v>
      </c>
      <c r="F595">
        <v>15.8659078602268</v>
      </c>
      <c r="G595">
        <v>33210.97098154543</v>
      </c>
      <c r="H595">
        <v>0.3929961883125218</v>
      </c>
      <c r="I595">
        <v>0.1865661361305817</v>
      </c>
      <c r="J595">
        <v>17.95071870689807</v>
      </c>
      <c r="K595">
        <v>2.832911405364974</v>
      </c>
      <c r="L595">
        <v>919.6823141411929</v>
      </c>
      <c r="M595">
        <v>405.2445067106083</v>
      </c>
      <c r="N595">
        <v>444.3982942723093</v>
      </c>
    </row>
    <row r="596" spans="1:14">
      <c r="A596">
        <v>594</v>
      </c>
      <c r="B596">
        <v>42.20303859031441</v>
      </c>
      <c r="C596">
        <v>2005.541466443543</v>
      </c>
      <c r="D596">
        <v>0.4265043157726404</v>
      </c>
      <c r="E596">
        <v>228.096319347765</v>
      </c>
      <c r="F596">
        <v>15.86538518945151</v>
      </c>
      <c r="G596">
        <v>33210.97098154543</v>
      </c>
      <c r="H596">
        <v>0.3929964588055628</v>
      </c>
      <c r="I596">
        <v>0.1865677075438136</v>
      </c>
      <c r="J596">
        <v>17.95076333142232</v>
      </c>
      <c r="K596">
        <v>2.832911405364974</v>
      </c>
      <c r="L596">
        <v>919.6823141411929</v>
      </c>
      <c r="M596">
        <v>405.2428106756685</v>
      </c>
      <c r="N596">
        <v>444.3915712577818</v>
      </c>
    </row>
    <row r="597" spans="1:14">
      <c r="A597">
        <v>595</v>
      </c>
      <c r="B597">
        <v>42.20390641803992</v>
      </c>
      <c r="C597">
        <v>2005.566503601554</v>
      </c>
      <c r="D597">
        <v>0.4265048797897239</v>
      </c>
      <c r="E597">
        <v>228.0985599868197</v>
      </c>
      <c r="F597">
        <v>15.86518712862671</v>
      </c>
      <c r="G597">
        <v>33210.97098154543</v>
      </c>
      <c r="H597">
        <v>0.3929970162519261</v>
      </c>
      <c r="I597">
        <v>0.186568068138545</v>
      </c>
      <c r="J597">
        <v>17.95081946703072</v>
      </c>
      <c r="K597">
        <v>2.832911405364974</v>
      </c>
      <c r="L597">
        <v>919.6823141411929</v>
      </c>
      <c r="M597">
        <v>405.242141624508</v>
      </c>
      <c r="N597">
        <v>444.3870976456599</v>
      </c>
    </row>
    <row r="598" spans="1:14">
      <c r="A598">
        <v>596</v>
      </c>
      <c r="B598">
        <v>42.20268690035723</v>
      </c>
      <c r="C598">
        <v>2005.558998730811</v>
      </c>
      <c r="D598">
        <v>0.4265031037962148</v>
      </c>
      <c r="E598">
        <v>228.0982994239433</v>
      </c>
      <c r="F598">
        <v>15.86524649670254</v>
      </c>
      <c r="G598">
        <v>33210.97098154543</v>
      </c>
      <c r="H598">
        <v>0.3929962571930945</v>
      </c>
      <c r="I598">
        <v>0.1865683032646225</v>
      </c>
      <c r="J598">
        <v>17.95075228418777</v>
      </c>
      <c r="K598">
        <v>2.832911405364974</v>
      </c>
      <c r="L598">
        <v>919.6823141411929</v>
      </c>
      <c r="M598">
        <v>405.2423395512762</v>
      </c>
      <c r="N598">
        <v>444.3905007747367</v>
      </c>
    </row>
    <row r="599" spans="1:14">
      <c r="A599">
        <v>597</v>
      </c>
      <c r="B599">
        <v>42.20300103301415</v>
      </c>
      <c r="C599">
        <v>2005.55923941845</v>
      </c>
      <c r="D599">
        <v>0.4265036144058495</v>
      </c>
      <c r="E599">
        <v>228.0981874506377</v>
      </c>
      <c r="F599">
        <v>15.86524459271056</v>
      </c>
      <c r="G599">
        <v>33210.97098154543</v>
      </c>
      <c r="H599">
        <v>0.3929964489691277</v>
      </c>
      <c r="I599">
        <v>0.1865682147866621</v>
      </c>
      <c r="J599">
        <v>17.95076895108004</v>
      </c>
      <c r="K599">
        <v>2.832911405364974</v>
      </c>
      <c r="L599">
        <v>919.6823141411929</v>
      </c>
      <c r="M599">
        <v>405.2423180963002</v>
      </c>
      <c r="N599">
        <v>444.3895948682916</v>
      </c>
    </row>
    <row r="600" spans="1:14">
      <c r="A600">
        <v>598</v>
      </c>
      <c r="B600">
        <v>42.20080056519337</v>
      </c>
      <c r="C600">
        <v>2005.490701851186</v>
      </c>
      <c r="D600">
        <v>0.4265023627322519</v>
      </c>
      <c r="E600">
        <v>228.0919785612969</v>
      </c>
      <c r="F600">
        <v>15.86578678683163</v>
      </c>
      <c r="G600">
        <v>33210.97098154543</v>
      </c>
      <c r="H600">
        <v>0.3929950303746833</v>
      </c>
      <c r="I600">
        <v>0.1865671682640733</v>
      </c>
      <c r="J600">
        <v>17.95062448452154</v>
      </c>
      <c r="K600">
        <v>2.832911405364974</v>
      </c>
      <c r="L600">
        <v>919.6823141411929</v>
      </c>
      <c r="M600">
        <v>405.24414727417</v>
      </c>
      <c r="N600">
        <v>444.4014367025064</v>
      </c>
    </row>
    <row r="601" spans="1:14">
      <c r="A601">
        <v>599</v>
      </c>
      <c r="B601">
        <v>42.20362252213667</v>
      </c>
      <c r="C601">
        <v>2005.571655028849</v>
      </c>
      <c r="D601">
        <v>0.4265042086818573</v>
      </c>
      <c r="E601">
        <v>228.0992146314753</v>
      </c>
      <c r="F601">
        <v>15.865146377972</v>
      </c>
      <c r="G601">
        <v>33210.97098154543</v>
      </c>
      <c r="H601">
        <v>0.3929968416134318</v>
      </c>
      <c r="I601">
        <v>0.186568339023312</v>
      </c>
      <c r="J601">
        <v>17.95080688766033</v>
      </c>
      <c r="K601">
        <v>2.832911405364974</v>
      </c>
      <c r="L601">
        <v>919.6823141411929</v>
      </c>
      <c r="M601">
        <v>405.2419742656094</v>
      </c>
      <c r="N601">
        <v>444.3868222349387</v>
      </c>
    </row>
    <row r="602" spans="1:14">
      <c r="A602">
        <v>600</v>
      </c>
      <c r="B602">
        <v>42.20261118523768</v>
      </c>
      <c r="C602">
        <v>2005.537649248006</v>
      </c>
      <c r="D602">
        <v>0.4265037138575509</v>
      </c>
      <c r="E602">
        <v>228.0960964058197</v>
      </c>
      <c r="F602">
        <v>15.86541538648</v>
      </c>
      <c r="G602">
        <v>33210.97098154543</v>
      </c>
      <c r="H602">
        <v>0.3929961848779049</v>
      </c>
      <c r="I602">
        <v>0.1865678118885387</v>
      </c>
      <c r="J602">
        <v>17.95073958784819</v>
      </c>
      <c r="K602">
        <v>2.832911405364974</v>
      </c>
      <c r="L602">
        <v>919.6823141411929</v>
      </c>
      <c r="M602">
        <v>405.2428629599793</v>
      </c>
      <c r="N602">
        <v>444.3923243288194</v>
      </c>
    </row>
    <row r="603" spans="1:14">
      <c r="A603">
        <v>601</v>
      </c>
      <c r="B603">
        <v>42.20233652719056</v>
      </c>
      <c r="C603">
        <v>2005.551812531525</v>
      </c>
      <c r="D603">
        <v>0.4265027697538256</v>
      </c>
      <c r="E603">
        <v>228.0976989163956</v>
      </c>
      <c r="F603">
        <v>15.86530334431044</v>
      </c>
      <c r="G603">
        <v>33210.97098154544</v>
      </c>
      <c r="H603">
        <v>0.3929960336674833</v>
      </c>
      <c r="I603">
        <v>0.1865682425944343</v>
      </c>
      <c r="J603">
        <v>17.95073084705872</v>
      </c>
      <c r="K603">
        <v>2.832911405364974</v>
      </c>
      <c r="L603">
        <v>919.6823141411929</v>
      </c>
      <c r="M603">
        <v>405.2425254134369</v>
      </c>
      <c r="N603">
        <v>444.3919279107461</v>
      </c>
    </row>
    <row r="604" spans="1:14">
      <c r="A604">
        <v>602</v>
      </c>
      <c r="B604">
        <v>42.20235262701987</v>
      </c>
      <c r="C604">
        <v>2005.57039424794</v>
      </c>
      <c r="D604">
        <v>0.4265021457802439</v>
      </c>
      <c r="E604">
        <v>228.0996344674089</v>
      </c>
      <c r="F604">
        <v>15.86515635143079</v>
      </c>
      <c r="G604">
        <v>33210.97098154544</v>
      </c>
      <c r="H604">
        <v>0.3929960623212032</v>
      </c>
      <c r="I604">
        <v>0.186568712677561</v>
      </c>
      <c r="J604">
        <v>17.95073935114121</v>
      </c>
      <c r="K604">
        <v>2.832911405364974</v>
      </c>
      <c r="L604">
        <v>919.6823141411929</v>
      </c>
      <c r="M604">
        <v>405.2420475841177</v>
      </c>
      <c r="N604">
        <v>444.3901988209544</v>
      </c>
    </row>
    <row r="605" spans="1:14">
      <c r="A605">
        <v>603</v>
      </c>
      <c r="B605">
        <v>42.20182665475065</v>
      </c>
      <c r="C605">
        <v>2005.526374847409</v>
      </c>
      <c r="D605">
        <v>0.4265028128255967</v>
      </c>
      <c r="E605">
        <v>228.0952608525843</v>
      </c>
      <c r="F605">
        <v>15.86550457655547</v>
      </c>
      <c r="G605">
        <v>33210.97098154543</v>
      </c>
      <c r="H605">
        <v>0.3929956942141953</v>
      </c>
      <c r="I605">
        <v>0.186567760598256</v>
      </c>
      <c r="J605">
        <v>17.95069340809634</v>
      </c>
      <c r="K605">
        <v>2.832911405364974</v>
      </c>
      <c r="L605">
        <v>919.6823141411929</v>
      </c>
      <c r="M605">
        <v>405.2431905315602</v>
      </c>
      <c r="N605">
        <v>444.3954805420357</v>
      </c>
    </row>
    <row r="606" spans="1:14">
      <c r="A606">
        <v>604</v>
      </c>
      <c r="B606">
        <v>42.20667601921036</v>
      </c>
      <c r="C606">
        <v>2005.542977174068</v>
      </c>
      <c r="D606">
        <v>0.4265102688540189</v>
      </c>
      <c r="E606">
        <v>228.0948866364243</v>
      </c>
      <c r="F606">
        <v>15.86537323841283</v>
      </c>
      <c r="G606">
        <v>33210.97098154543</v>
      </c>
      <c r="H606">
        <v>0.3929986802788547</v>
      </c>
      <c r="I606">
        <v>0.186566653977143</v>
      </c>
      <c r="J606">
        <v>17.9509563943754</v>
      </c>
      <c r="K606">
        <v>2.832911405364974</v>
      </c>
      <c r="L606">
        <v>919.6823141411929</v>
      </c>
      <c r="M606">
        <v>405.242590318754</v>
      </c>
      <c r="N606">
        <v>444.3814003308415</v>
      </c>
    </row>
    <row r="607" spans="1:14">
      <c r="A607">
        <v>605</v>
      </c>
      <c r="B607">
        <v>42.20225926761707</v>
      </c>
      <c r="C607">
        <v>2005.612131856094</v>
      </c>
      <c r="D607">
        <v>0.426500548146442</v>
      </c>
      <c r="E607">
        <v>228.1040446746529</v>
      </c>
      <c r="F607">
        <v>15.86482619104305</v>
      </c>
      <c r="G607">
        <v>33210.97098154543</v>
      </c>
      <c r="H607">
        <v>0.3929960540110762</v>
      </c>
      <c r="I607">
        <v>0.186569762299434</v>
      </c>
      <c r="J607">
        <v>17.95075145943846</v>
      </c>
      <c r="K607">
        <v>2.832911405364974</v>
      </c>
      <c r="L607">
        <v>919.6823141411929</v>
      </c>
      <c r="M607">
        <v>405.2410215147034</v>
      </c>
      <c r="N607">
        <v>444.3871167815926</v>
      </c>
    </row>
    <row r="608" spans="1:14">
      <c r="A608">
        <v>606</v>
      </c>
      <c r="B608">
        <v>42.20388595773865</v>
      </c>
      <c r="C608">
        <v>2005.45189235246</v>
      </c>
      <c r="D608">
        <v>0.4265088345124944</v>
      </c>
      <c r="E608">
        <v>228.0865788759386</v>
      </c>
      <c r="F608">
        <v>15.86609382148774</v>
      </c>
      <c r="G608">
        <v>33210.97098154543</v>
      </c>
      <c r="H608">
        <v>0.3929968792225363</v>
      </c>
      <c r="I608">
        <v>0.1865652055826103</v>
      </c>
      <c r="J608">
        <v>17.95077139276964</v>
      </c>
      <c r="K608">
        <v>2.832911405364974</v>
      </c>
      <c r="L608">
        <v>919.6823141411929</v>
      </c>
      <c r="M608">
        <v>405.2450302445867</v>
      </c>
      <c r="N608">
        <v>444.3969143537652</v>
      </c>
    </row>
    <row r="609" spans="1:14">
      <c r="A609">
        <v>607</v>
      </c>
      <c r="B609">
        <v>42.20329331635571</v>
      </c>
      <c r="C609">
        <v>2005.464945222219</v>
      </c>
      <c r="D609">
        <v>0.4265074026098482</v>
      </c>
      <c r="E609">
        <v>228.0882038240762</v>
      </c>
      <c r="F609">
        <v>15.86599055463347</v>
      </c>
      <c r="G609">
        <v>33210.97098154543</v>
      </c>
      <c r="H609">
        <v>0.3929965321693109</v>
      </c>
      <c r="I609">
        <v>0.1865657077150297</v>
      </c>
      <c r="J609">
        <v>17.95074539628784</v>
      </c>
      <c r="K609">
        <v>2.832911405364974</v>
      </c>
      <c r="L609">
        <v>919.6823141411929</v>
      </c>
      <c r="M609">
        <v>405.2447331815927</v>
      </c>
      <c r="N609">
        <v>444.3974718670548</v>
      </c>
    </row>
    <row r="610" spans="1:14">
      <c r="A610">
        <v>608</v>
      </c>
      <c r="B610">
        <v>42.20160836858842</v>
      </c>
      <c r="C610">
        <v>2005.390634435513</v>
      </c>
      <c r="D610">
        <v>0.4265071763585054</v>
      </c>
      <c r="E610">
        <v>228.0811555922629</v>
      </c>
      <c r="F610">
        <v>15.86657847711588</v>
      </c>
      <c r="G610">
        <v>33210.97098154543</v>
      </c>
      <c r="H610">
        <v>0.3929954140016996</v>
      </c>
      <c r="I610">
        <v>0.1865644277024928</v>
      </c>
      <c r="J610">
        <v>17.95062630288151</v>
      </c>
      <c r="K610">
        <v>2.832911405364974</v>
      </c>
      <c r="L610">
        <v>919.6823141411929</v>
      </c>
      <c r="M610">
        <v>405.2466219656584</v>
      </c>
      <c r="N610">
        <v>444.407713619569</v>
      </c>
    </row>
    <row r="611" spans="1:14">
      <c r="A611">
        <v>609</v>
      </c>
      <c r="B611">
        <v>42.20433232073835</v>
      </c>
      <c r="C611">
        <v>2005.439724801418</v>
      </c>
      <c r="D611">
        <v>0.4265099995288042</v>
      </c>
      <c r="E611">
        <v>228.085112411335</v>
      </c>
      <c r="F611">
        <v>15.8661900854163</v>
      </c>
      <c r="G611">
        <v>33210.97098154543</v>
      </c>
      <c r="H611">
        <v>0.392997139858334</v>
      </c>
      <c r="I611">
        <v>0.1865647556583068</v>
      </c>
      <c r="J611">
        <v>17.95078996620977</v>
      </c>
      <c r="K611">
        <v>2.832911405364974</v>
      </c>
      <c r="L611">
        <v>919.6823141411929</v>
      </c>
      <c r="M611">
        <v>405.2453248594501</v>
      </c>
      <c r="N611">
        <v>444.3968539762647</v>
      </c>
    </row>
    <row r="612" spans="1:14">
      <c r="A612">
        <v>610</v>
      </c>
      <c r="B612">
        <v>42.20620268750473</v>
      </c>
      <c r="C612">
        <v>2005.52553838121</v>
      </c>
      <c r="D612">
        <v>0.4265100924108221</v>
      </c>
      <c r="E612">
        <v>228.0932688624524</v>
      </c>
      <c r="F612">
        <v>15.86551119375283</v>
      </c>
      <c r="G612">
        <v>33210.97098154544</v>
      </c>
      <c r="H612">
        <v>0.3929983713468445</v>
      </c>
      <c r="I612">
        <v>0.1865663649042977</v>
      </c>
      <c r="J612">
        <v>17.95092411793928</v>
      </c>
      <c r="K612">
        <v>2.832911405364974</v>
      </c>
      <c r="L612">
        <v>919.6823141411929</v>
      </c>
      <c r="M612">
        <v>405.2430487361967</v>
      </c>
      <c r="N612">
        <v>444.3841274871415</v>
      </c>
    </row>
    <row r="613" spans="1:14">
      <c r="A613">
        <v>611</v>
      </c>
      <c r="B613">
        <v>42.20440463356705</v>
      </c>
      <c r="C613">
        <v>2005.51139099857</v>
      </c>
      <c r="D613">
        <v>0.4265076141274456</v>
      </c>
      <c r="E613">
        <v>228.0925742981548</v>
      </c>
      <c r="F613">
        <v>15.8656231130661</v>
      </c>
      <c r="G613">
        <v>33210.97098154543</v>
      </c>
      <c r="H613">
        <v>0.3929972584107758</v>
      </c>
      <c r="I613">
        <v>0.1865665546486811</v>
      </c>
      <c r="J613">
        <v>17.95082328415655</v>
      </c>
      <c r="K613">
        <v>2.832911405364974</v>
      </c>
      <c r="L613">
        <v>919.6823141411929</v>
      </c>
      <c r="M613">
        <v>405.2434911459559</v>
      </c>
      <c r="N613">
        <v>444.3902414505331</v>
      </c>
    </row>
    <row r="614" spans="1:14">
      <c r="A614">
        <v>612</v>
      </c>
      <c r="B614">
        <v>42.20362868952433</v>
      </c>
      <c r="C614">
        <v>2005.495131009619</v>
      </c>
      <c r="D614">
        <v>0.4265069029731177</v>
      </c>
      <c r="E614">
        <v>228.0912140842164</v>
      </c>
      <c r="F614">
        <v>15.86575174706402</v>
      </c>
      <c r="G614">
        <v>33210.97098154543</v>
      </c>
      <c r="H614">
        <v>0.3929967684602852</v>
      </c>
      <c r="I614">
        <v>0.1865663703964675</v>
      </c>
      <c r="J614">
        <v>17.9507755146475</v>
      </c>
      <c r="K614">
        <v>2.832911405364974</v>
      </c>
      <c r="L614">
        <v>919.6823141411929</v>
      </c>
      <c r="M614">
        <v>405.2439488908103</v>
      </c>
      <c r="N614">
        <v>444.3938814418689</v>
      </c>
    </row>
    <row r="615" spans="1:14">
      <c r="A615">
        <v>613</v>
      </c>
      <c r="B615">
        <v>42.20342183742017</v>
      </c>
      <c r="C615">
        <v>2005.436043227728</v>
      </c>
      <c r="D615">
        <v>0.4265086175002251</v>
      </c>
      <c r="E615">
        <v>228.0851230136045</v>
      </c>
      <c r="F615">
        <v>15.86621921252219</v>
      </c>
      <c r="G615">
        <v>33210.97098154544</v>
      </c>
      <c r="H615">
        <v>0.3929965779542934</v>
      </c>
      <c r="I615">
        <v>0.1865649539017079</v>
      </c>
      <c r="J615">
        <v>17.9507403529128</v>
      </c>
      <c r="K615">
        <v>2.832911405364974</v>
      </c>
      <c r="L615">
        <v>919.6823141411929</v>
      </c>
      <c r="M615">
        <v>405.245447616533</v>
      </c>
      <c r="N615">
        <v>444.3994935543496</v>
      </c>
    </row>
    <row r="616" spans="1:14">
      <c r="A616">
        <v>614</v>
      </c>
      <c r="B616">
        <v>42.20389008769585</v>
      </c>
      <c r="C616">
        <v>2005.444307929692</v>
      </c>
      <c r="D616">
        <v>0.4265091125888276</v>
      </c>
      <c r="E616">
        <v>228.0857861913528</v>
      </c>
      <c r="F616">
        <v>15.86615382572857</v>
      </c>
      <c r="G616">
        <v>33210.97098154544</v>
      </c>
      <c r="H616">
        <v>0.3929968759052841</v>
      </c>
      <c r="I616">
        <v>0.1865649962768791</v>
      </c>
      <c r="J616">
        <v>17.95076843186403</v>
      </c>
      <c r="K616">
        <v>2.832911405364974</v>
      </c>
      <c r="L616">
        <v>919.6823141411929</v>
      </c>
      <c r="M616">
        <v>405.245237673103</v>
      </c>
      <c r="N616">
        <v>444.3977479718245</v>
      </c>
    </row>
    <row r="617" spans="1:14">
      <c r="A617">
        <v>615</v>
      </c>
      <c r="B617">
        <v>42.20396071730076</v>
      </c>
      <c r="C617">
        <v>2005.43409633701</v>
      </c>
      <c r="D617">
        <v>0.4265095718739853</v>
      </c>
      <c r="E617">
        <v>228.0846825883822</v>
      </c>
      <c r="F617">
        <v>15.86623461556883</v>
      </c>
      <c r="G617">
        <v>33210.97098154543</v>
      </c>
      <c r="H617">
        <v>0.3929969035867988</v>
      </c>
      <c r="I617">
        <v>0.1865647514987566</v>
      </c>
      <c r="J617">
        <v>17.95076810921793</v>
      </c>
      <c r="K617">
        <v>2.832911405364974</v>
      </c>
      <c r="L617">
        <v>919.6823141411929</v>
      </c>
      <c r="M617">
        <v>405.2454624260754</v>
      </c>
      <c r="N617">
        <v>444.3980909060753</v>
      </c>
    </row>
    <row r="618" spans="1:14">
      <c r="A618">
        <v>616</v>
      </c>
      <c r="B618">
        <v>42.20474918821898</v>
      </c>
      <c r="C618">
        <v>2005.416085307429</v>
      </c>
      <c r="D618">
        <v>0.4265115121807864</v>
      </c>
      <c r="E618">
        <v>228.0824576418448</v>
      </c>
      <c r="F618">
        <v>15.86637711328942</v>
      </c>
      <c r="G618">
        <v>33210.97098154544</v>
      </c>
      <c r="H618">
        <v>0.3929973691519607</v>
      </c>
      <c r="I618">
        <v>0.1865640345644175</v>
      </c>
      <c r="J618">
        <v>17.95080232442453</v>
      </c>
      <c r="K618">
        <v>2.832911405364974</v>
      </c>
      <c r="L618">
        <v>919.6823141411929</v>
      </c>
      <c r="M618">
        <v>405.2459034955559</v>
      </c>
      <c r="N618">
        <v>444.3977759188691</v>
      </c>
    </row>
    <row r="619" spans="1:14">
      <c r="A619">
        <v>617</v>
      </c>
      <c r="B619">
        <v>42.20384169894881</v>
      </c>
      <c r="C619">
        <v>2005.420550506809</v>
      </c>
      <c r="D619">
        <v>0.4265098554907715</v>
      </c>
      <c r="E619">
        <v>228.0833206979631</v>
      </c>
      <c r="F619">
        <v>15.8663417857681</v>
      </c>
      <c r="G619">
        <v>33210.97098154543</v>
      </c>
      <c r="H619">
        <v>0.392996818952304</v>
      </c>
      <c r="I619">
        <v>0.1865644265180661</v>
      </c>
      <c r="J619">
        <v>17.95075611877488</v>
      </c>
      <c r="K619">
        <v>2.832911405364974</v>
      </c>
      <c r="L619">
        <v>919.6823141411929</v>
      </c>
      <c r="M619">
        <v>405.2458293983275</v>
      </c>
      <c r="N619">
        <v>444.3997878110134</v>
      </c>
    </row>
    <row r="620" spans="1:14">
      <c r="A620">
        <v>618</v>
      </c>
      <c r="B620">
        <v>42.20324366828015</v>
      </c>
      <c r="C620">
        <v>2005.330750082444</v>
      </c>
      <c r="D620">
        <v>0.4265119952874024</v>
      </c>
      <c r="E620">
        <v>228.074188448552</v>
      </c>
      <c r="F620">
        <v>15.86705229410964</v>
      </c>
      <c r="G620">
        <v>33210.97098154543</v>
      </c>
      <c r="H620">
        <v>0.392996356884936</v>
      </c>
      <c r="I620">
        <v>0.1865623536472633</v>
      </c>
      <c r="J620">
        <v>17.95068764761667</v>
      </c>
      <c r="K620">
        <v>2.832911405364974</v>
      </c>
      <c r="L620">
        <v>919.6823141411929</v>
      </c>
      <c r="M620">
        <v>405.2481262008433</v>
      </c>
      <c r="N620">
        <v>444.4091838206303</v>
      </c>
    </row>
    <row r="621" spans="1:14">
      <c r="A621">
        <v>619</v>
      </c>
      <c r="B621">
        <v>42.20494097637126</v>
      </c>
      <c r="C621">
        <v>2005.437883694056</v>
      </c>
      <c r="D621">
        <v>0.4265110757865132</v>
      </c>
      <c r="E621">
        <v>228.084656472462</v>
      </c>
      <c r="F621">
        <v>15.86620465149167</v>
      </c>
      <c r="G621">
        <v>33210.97098154543</v>
      </c>
      <c r="H621">
        <v>0.3929975109949316</v>
      </c>
      <c r="I621">
        <v>0.1865645099622327</v>
      </c>
      <c r="J621">
        <v>17.95082123982171</v>
      </c>
      <c r="K621">
        <v>2.832911405364974</v>
      </c>
      <c r="L621">
        <v>919.6823141411929</v>
      </c>
      <c r="M621">
        <v>405.2453564799229</v>
      </c>
      <c r="N621">
        <v>444.39549500968</v>
      </c>
    </row>
    <row r="622" spans="1:14">
      <c r="A622">
        <v>620</v>
      </c>
      <c r="B622">
        <v>42.2041442284667</v>
      </c>
      <c r="C622">
        <v>2005.413203915079</v>
      </c>
      <c r="D622">
        <v>0.4265106012094464</v>
      </c>
      <c r="E622">
        <v>228.0824165268369</v>
      </c>
      <c r="F622">
        <v>15.86639991021603</v>
      </c>
      <c r="G622">
        <v>33210.97098154543</v>
      </c>
      <c r="H622">
        <v>0.3929969923235921</v>
      </c>
      <c r="I622">
        <v>0.186564175872228</v>
      </c>
      <c r="J622">
        <v>17.95076920742794</v>
      </c>
      <c r="K622">
        <v>2.832911405364974</v>
      </c>
      <c r="L622">
        <v>919.6823141411929</v>
      </c>
      <c r="M622">
        <v>405.2459776078857</v>
      </c>
      <c r="N622">
        <v>444.3993532599154</v>
      </c>
    </row>
    <row r="623" spans="1:14">
      <c r="A623">
        <v>621</v>
      </c>
      <c r="B623">
        <v>42.2041325024618</v>
      </c>
      <c r="C623">
        <v>2005.392175559128</v>
      </c>
      <c r="D623">
        <v>0.4265113333073208</v>
      </c>
      <c r="E623">
        <v>228.0802288971068</v>
      </c>
      <c r="F623">
        <v>15.86656628381071</v>
      </c>
      <c r="G623">
        <v>33210.97098154543</v>
      </c>
      <c r="H623">
        <v>0.3929969683956488</v>
      </c>
      <c r="I623">
        <v>0.1865636044039327</v>
      </c>
      <c r="J623">
        <v>17.9507596851347</v>
      </c>
      <c r="K623">
        <v>2.832911405364974</v>
      </c>
      <c r="L623">
        <v>919.6823141411929</v>
      </c>
      <c r="M623">
        <v>405.2465523593822</v>
      </c>
      <c r="N623">
        <v>444.401657617546</v>
      </c>
    </row>
    <row r="624" spans="1:14">
      <c r="A624">
        <v>622</v>
      </c>
      <c r="B624">
        <v>42.20409020149923</v>
      </c>
      <c r="C624">
        <v>2005.397548607099</v>
      </c>
      <c r="D624">
        <v>0.4265110765227102</v>
      </c>
      <c r="E624">
        <v>228.08080950156</v>
      </c>
      <c r="F624">
        <v>15.86652377262791</v>
      </c>
      <c r="G624">
        <v>33210.97098154543</v>
      </c>
      <c r="H624">
        <v>0.3929969484789916</v>
      </c>
      <c r="I624">
        <v>0.1865637513874106</v>
      </c>
      <c r="J624">
        <v>17.95075964953031</v>
      </c>
      <c r="K624">
        <v>2.832911405364974</v>
      </c>
      <c r="L624">
        <v>919.6823141411929</v>
      </c>
      <c r="M624">
        <v>405.246419259944</v>
      </c>
      <c r="N624">
        <v>444.401319031315</v>
      </c>
    </row>
    <row r="625" spans="1:14">
      <c r="A625">
        <v>623</v>
      </c>
      <c r="B625">
        <v>42.20414633955475</v>
      </c>
      <c r="C625">
        <v>2005.378873565761</v>
      </c>
      <c r="D625">
        <v>0.4265118147233406</v>
      </c>
      <c r="E625">
        <v>228.0788297340525</v>
      </c>
      <c r="F625">
        <v>15.86667152923951</v>
      </c>
      <c r="G625">
        <v>33210.97098154543</v>
      </c>
      <c r="H625">
        <v>0.392996960924332</v>
      </c>
      <c r="I625">
        <v>0.1865632781877094</v>
      </c>
      <c r="J625">
        <v>17.95075501296574</v>
      </c>
      <c r="K625">
        <v>2.832911405364974</v>
      </c>
      <c r="L625">
        <v>919.6823141411929</v>
      </c>
      <c r="M625">
        <v>405.2468769555955</v>
      </c>
      <c r="N625">
        <v>444.4026427290375</v>
      </c>
    </row>
    <row r="626" spans="1:14">
      <c r="A626">
        <v>624</v>
      </c>
      <c r="B626">
        <v>42.20461973453666</v>
      </c>
      <c r="C626">
        <v>2005.395268339947</v>
      </c>
      <c r="D626">
        <v>0.4265120262060093</v>
      </c>
      <c r="E626">
        <v>228.0803380071442</v>
      </c>
      <c r="F626">
        <v>15.86654181391559</v>
      </c>
      <c r="G626">
        <v>33210.97098154544</v>
      </c>
      <c r="H626">
        <v>0.3929972678043913</v>
      </c>
      <c r="I626">
        <v>0.1865635453496894</v>
      </c>
      <c r="J626">
        <v>17.95078677404124</v>
      </c>
      <c r="K626">
        <v>2.832911405364974</v>
      </c>
      <c r="L626">
        <v>919.6823141411929</v>
      </c>
      <c r="M626">
        <v>405.2464412052769</v>
      </c>
      <c r="N626">
        <v>444.3999545661142</v>
      </c>
    </row>
    <row r="627" spans="1:14">
      <c r="A627">
        <v>625</v>
      </c>
      <c r="B627">
        <v>42.20405063868682</v>
      </c>
      <c r="C627">
        <v>2005.364852842034</v>
      </c>
      <c r="D627">
        <v>0.4265121456763651</v>
      </c>
      <c r="E627">
        <v>228.077405093386</v>
      </c>
      <c r="F627">
        <v>15.86678246277745</v>
      </c>
      <c r="G627">
        <v>33210.97098154543</v>
      </c>
      <c r="H627">
        <v>0.3929968877911983</v>
      </c>
      <c r="I627">
        <v>0.1865629530953092</v>
      </c>
      <c r="J627">
        <v>17.95074422320413</v>
      </c>
      <c r="K627">
        <v>2.832911405364974</v>
      </c>
      <c r="L627">
        <v>919.6823141411929</v>
      </c>
      <c r="M627">
        <v>405.2472375448846</v>
      </c>
      <c r="N627">
        <v>444.4041475030583</v>
      </c>
    </row>
    <row r="628" spans="1:14">
      <c r="A628">
        <v>626</v>
      </c>
      <c r="B628">
        <v>42.2032786375046</v>
      </c>
      <c r="C628">
        <v>2005.384971406226</v>
      </c>
      <c r="D628">
        <v>0.4265101655119973</v>
      </c>
      <c r="E628">
        <v>228.0798455292915</v>
      </c>
      <c r="F628">
        <v>15.86662328292617</v>
      </c>
      <c r="G628">
        <v>33210.97098154544</v>
      </c>
      <c r="H628">
        <v>0.3929964367420979</v>
      </c>
      <c r="I628">
        <v>0.1865637018270943</v>
      </c>
      <c r="J628">
        <v>17.95071167090855</v>
      </c>
      <c r="K628">
        <v>2.832911405364974</v>
      </c>
      <c r="L628">
        <v>919.6823141411929</v>
      </c>
      <c r="M628">
        <v>405.2467570389828</v>
      </c>
      <c r="N628">
        <v>444.4044055815278</v>
      </c>
    </row>
    <row r="629" spans="1:14">
      <c r="A629">
        <v>627</v>
      </c>
      <c r="B629">
        <v>42.20336463138389</v>
      </c>
      <c r="C629">
        <v>2005.362873383121</v>
      </c>
      <c r="D629">
        <v>0.4265110737990936</v>
      </c>
      <c r="E629">
        <v>228.0774951045551</v>
      </c>
      <c r="F629">
        <v>15.86679812460323</v>
      </c>
      <c r="G629">
        <v>33210.97098154543</v>
      </c>
      <c r="H629">
        <v>0.3929964644333606</v>
      </c>
      <c r="I629">
        <v>0.1865631295238088</v>
      </c>
      <c r="J629">
        <v>17.95070720758659</v>
      </c>
      <c r="K629">
        <v>2.832911405364974</v>
      </c>
      <c r="L629">
        <v>919.6823141411929</v>
      </c>
      <c r="M629">
        <v>405.2473034510535</v>
      </c>
      <c r="N629">
        <v>444.4059955845693</v>
      </c>
    </row>
    <row r="630" spans="1:14">
      <c r="A630">
        <v>628</v>
      </c>
      <c r="B630">
        <v>42.20447219899739</v>
      </c>
      <c r="C630">
        <v>2005.405987717918</v>
      </c>
      <c r="D630">
        <v>0.426511411654692</v>
      </c>
      <c r="E630">
        <v>228.0815245818328</v>
      </c>
      <c r="F630">
        <v>15.86645700342842</v>
      </c>
      <c r="G630">
        <v>33210.97098154543</v>
      </c>
      <c r="H630">
        <v>0.3929971903567588</v>
      </c>
      <c r="I630">
        <v>0.186563852255976</v>
      </c>
      <c r="J630">
        <v>17.95078335664116</v>
      </c>
      <c r="K630">
        <v>2.832911405364974</v>
      </c>
      <c r="L630">
        <v>919.6823141411929</v>
      </c>
      <c r="M630">
        <v>405.2461835490055</v>
      </c>
      <c r="N630">
        <v>444.3995020472956</v>
      </c>
    </row>
    <row r="631" spans="1:14">
      <c r="A631">
        <v>629</v>
      </c>
      <c r="B631">
        <v>42.20291767606847</v>
      </c>
      <c r="C631">
        <v>2005.40119477839</v>
      </c>
      <c r="D631">
        <v>0.4265090040060576</v>
      </c>
      <c r="E631">
        <v>228.0817001232168</v>
      </c>
      <c r="F631">
        <v>15.86649492450334</v>
      </c>
      <c r="G631">
        <v>33210.97098154543</v>
      </c>
      <c r="H631">
        <v>0.3929962341821635</v>
      </c>
      <c r="I631">
        <v>0.1865642178154715</v>
      </c>
      <c r="J631">
        <v>17.95069928823941</v>
      </c>
      <c r="K631">
        <v>2.832911405364974</v>
      </c>
      <c r="L631">
        <v>919.6823141411929</v>
      </c>
      <c r="M631">
        <v>405.2463647288853</v>
      </c>
      <c r="N631">
        <v>444.4040029537823</v>
      </c>
    </row>
    <row r="632" spans="1:14">
      <c r="A632">
        <v>630</v>
      </c>
      <c r="B632">
        <v>42.20425626681042</v>
      </c>
      <c r="C632">
        <v>2005.354605381782</v>
      </c>
      <c r="D632">
        <v>0.4265128454906842</v>
      </c>
      <c r="E632">
        <v>228.0762445664223</v>
      </c>
      <c r="F632">
        <v>15.86686354281296</v>
      </c>
      <c r="G632">
        <v>33210.97098154544</v>
      </c>
      <c r="H632">
        <v>0.3929970029903208</v>
      </c>
      <c r="I632">
        <v>0.1865626263186002</v>
      </c>
      <c r="J632">
        <v>17.95075080665516</v>
      </c>
      <c r="K632">
        <v>2.832911405364974</v>
      </c>
      <c r="L632">
        <v>919.6823141411929</v>
      </c>
      <c r="M632">
        <v>405.2474933910947</v>
      </c>
      <c r="N632">
        <v>444.4045366765782</v>
      </c>
    </row>
    <row r="633" spans="1:14">
      <c r="A633">
        <v>631</v>
      </c>
      <c r="B633">
        <v>42.20530502879594</v>
      </c>
      <c r="C633">
        <v>2005.411493420807</v>
      </c>
      <c r="D633">
        <v>0.426512591035063</v>
      </c>
      <c r="E633">
        <v>228.0817351076357</v>
      </c>
      <c r="F633">
        <v>15.86641344329203</v>
      </c>
      <c r="G633">
        <v>33210.97098154543</v>
      </c>
      <c r="H633">
        <v>0.3929977027957951</v>
      </c>
      <c r="I633">
        <v>0.1865637510596721</v>
      </c>
      <c r="J633">
        <v>17.95082966648055</v>
      </c>
      <c r="K633">
        <v>2.832911405364974</v>
      </c>
      <c r="L633">
        <v>919.6823141411929</v>
      </c>
      <c r="M633">
        <v>405.2459934311734</v>
      </c>
      <c r="N633">
        <v>444.3966146769241</v>
      </c>
    </row>
    <row r="634" spans="1:14">
      <c r="A634">
        <v>632</v>
      </c>
      <c r="B634">
        <v>42.20508305749273</v>
      </c>
      <c r="C634">
        <v>2005.42066112759</v>
      </c>
      <c r="D634">
        <v>0.4265119035038696</v>
      </c>
      <c r="E634">
        <v>228.0827905493556</v>
      </c>
      <c r="F634">
        <v>15.86634091056663</v>
      </c>
      <c r="G634">
        <v>33210.97098154544</v>
      </c>
      <c r="H634">
        <v>0.3929975766337632</v>
      </c>
      <c r="I634">
        <v>0.1865640521993333</v>
      </c>
      <c r="J634">
        <v>17.9508216999061</v>
      </c>
      <c r="K634">
        <v>2.832911405364974</v>
      </c>
      <c r="L634">
        <v>919.6823141411929</v>
      </c>
      <c r="M634">
        <v>405.2457689599274</v>
      </c>
      <c r="N634">
        <v>444.3963923332877</v>
      </c>
    </row>
    <row r="635" spans="1:14">
      <c r="A635">
        <v>633</v>
      </c>
      <c r="B635">
        <v>42.2054675138891</v>
      </c>
      <c r="C635">
        <v>2005.426035325698</v>
      </c>
      <c r="D635">
        <v>0.4265123545206118</v>
      </c>
      <c r="E635">
        <v>228.0831858256154</v>
      </c>
      <c r="F635">
        <v>15.86629839149198</v>
      </c>
      <c r="G635">
        <v>33210.97098154543</v>
      </c>
      <c r="H635">
        <v>0.3929978181218542</v>
      </c>
      <c r="I635">
        <v>0.1865640632204887</v>
      </c>
      <c r="J635">
        <v>17.95084419895933</v>
      </c>
      <c r="K635">
        <v>2.832911405364974</v>
      </c>
      <c r="L635">
        <v>919.6823141411929</v>
      </c>
      <c r="M635">
        <v>405.2456217079421</v>
      </c>
      <c r="N635">
        <v>444.3949508510091</v>
      </c>
    </row>
    <row r="636" spans="1:14">
      <c r="A636">
        <v>634</v>
      </c>
      <c r="B636">
        <v>42.20525950380862</v>
      </c>
      <c r="C636">
        <v>2005.411309438661</v>
      </c>
      <c r="D636">
        <v>0.426512524771874</v>
      </c>
      <c r="E636">
        <v>228.0817366551988</v>
      </c>
      <c r="F636">
        <v>15.866414898922</v>
      </c>
      <c r="G636">
        <v>33210.97098154543</v>
      </c>
      <c r="H636">
        <v>0.3929976755921317</v>
      </c>
      <c r="I636">
        <v>0.1865637539980448</v>
      </c>
      <c r="J636">
        <v>17.95082714947844</v>
      </c>
      <c r="K636">
        <v>2.832911405364974</v>
      </c>
      <c r="L636">
        <v>919.6823141411929</v>
      </c>
      <c r="M636">
        <v>405.2460059140813</v>
      </c>
      <c r="N636">
        <v>444.3968168940719</v>
      </c>
    </row>
    <row r="637" spans="1:14">
      <c r="A637">
        <v>635</v>
      </c>
      <c r="B637">
        <v>42.20590564522662</v>
      </c>
      <c r="C637">
        <v>2005.389313064558</v>
      </c>
      <c r="D637">
        <v>0.426514355311791</v>
      </c>
      <c r="E637">
        <v>228.079152451758</v>
      </c>
      <c r="F637">
        <v>15.86658893176217</v>
      </c>
      <c r="G637">
        <v>33210.97098154543</v>
      </c>
      <c r="H637">
        <v>0.3929980450719185</v>
      </c>
      <c r="I637">
        <v>0.1865630144850954</v>
      </c>
      <c r="J637">
        <v>17.95085230453603</v>
      </c>
      <c r="K637">
        <v>2.832911405364974</v>
      </c>
      <c r="L637">
        <v>919.6823141411929</v>
      </c>
      <c r="M637">
        <v>405.2465234497001</v>
      </c>
      <c r="N637">
        <v>444.396856181348</v>
      </c>
    </row>
    <row r="638" spans="1:14">
      <c r="A638">
        <v>636</v>
      </c>
      <c r="B638">
        <v>42.20553487790775</v>
      </c>
      <c r="C638">
        <v>2005.391800723508</v>
      </c>
      <c r="D638">
        <v>0.4265136587653654</v>
      </c>
      <c r="E638">
        <v>228.0795755634593</v>
      </c>
      <c r="F638">
        <v>15.86656924949263</v>
      </c>
      <c r="G638">
        <v>33210.97098154545</v>
      </c>
      <c r="H638">
        <v>0.3929978223187474</v>
      </c>
      <c r="I638">
        <v>0.1865631824602636</v>
      </c>
      <c r="J638">
        <v>17.95083369657593</v>
      </c>
      <c r="K638">
        <v>2.832911405364974</v>
      </c>
      <c r="L638">
        <v>919.6823141411929</v>
      </c>
      <c r="M638">
        <v>405.2464843253622</v>
      </c>
      <c r="N638">
        <v>444.3977310868478</v>
      </c>
    </row>
    <row r="639" spans="1:14">
      <c r="A639">
        <v>637</v>
      </c>
      <c r="B639">
        <v>42.20645891537308</v>
      </c>
      <c r="C639">
        <v>2005.402788062182</v>
      </c>
      <c r="D639">
        <v>0.4265148065546017</v>
      </c>
      <c r="E639">
        <v>228.0803226995786</v>
      </c>
      <c r="F639">
        <v>15.86648231864214</v>
      </c>
      <c r="G639">
        <v>33210.97098154543</v>
      </c>
      <c r="H639">
        <v>0.3929983992991517</v>
      </c>
      <c r="I639">
        <v>0.1865631692893574</v>
      </c>
      <c r="J639">
        <v>17.95088697254063</v>
      </c>
      <c r="K639">
        <v>2.832911405364974</v>
      </c>
      <c r="L639">
        <v>919.6823141411929</v>
      </c>
      <c r="M639">
        <v>405.2461712971912</v>
      </c>
      <c r="N639">
        <v>444.3943477624769</v>
      </c>
    </row>
    <row r="640" spans="1:14">
      <c r="A640">
        <v>638</v>
      </c>
      <c r="B640">
        <v>42.20523668152575</v>
      </c>
      <c r="C640">
        <v>2005.365922459463</v>
      </c>
      <c r="D640">
        <v>0.426514061442891</v>
      </c>
      <c r="E640">
        <v>228.0769967440405</v>
      </c>
      <c r="F640">
        <v>15.86677399978979</v>
      </c>
      <c r="G640">
        <v>33210.97098154544</v>
      </c>
      <c r="H640">
        <v>0.392997610328065</v>
      </c>
      <c r="I640">
        <v>0.1865626382624896</v>
      </c>
      <c r="J640">
        <v>17.95080737031547</v>
      </c>
      <c r="K640">
        <v>2.832911405364974</v>
      </c>
      <c r="L640">
        <v>919.6823141411929</v>
      </c>
      <c r="M640">
        <v>405.2471385459833</v>
      </c>
      <c r="N640">
        <v>444.4006144339761</v>
      </c>
    </row>
    <row r="641" spans="1:14">
      <c r="A641">
        <v>639</v>
      </c>
      <c r="B641">
        <v>42.20595776156767</v>
      </c>
      <c r="C641">
        <v>2005.390476945625</v>
      </c>
      <c r="D641">
        <v>0.4265143986412739</v>
      </c>
      <c r="E641">
        <v>228.0792506569049</v>
      </c>
      <c r="F641">
        <v>15.86657972317029</v>
      </c>
      <c r="G641">
        <v>33210.97098154543</v>
      </c>
      <c r="H641">
        <v>0.392998077375545</v>
      </c>
      <c r="I641">
        <v>0.1865630335674697</v>
      </c>
      <c r="J641">
        <v>17.95085555705309</v>
      </c>
      <c r="K641">
        <v>2.832911405364974</v>
      </c>
      <c r="L641">
        <v>919.6823141411929</v>
      </c>
      <c r="M641">
        <v>405.2464864590749</v>
      </c>
      <c r="N641">
        <v>444.3965596314148</v>
      </c>
    </row>
    <row r="642" spans="1:14">
      <c r="A642">
        <v>640</v>
      </c>
      <c r="B642">
        <v>42.20628304989323</v>
      </c>
      <c r="C642">
        <v>2005.451714444522</v>
      </c>
      <c r="D642">
        <v>0.4265128003578668</v>
      </c>
      <c r="E642">
        <v>228.0855131910059</v>
      </c>
      <c r="F642">
        <v>15.86609522900307</v>
      </c>
      <c r="G642">
        <v>33210.97098154544</v>
      </c>
      <c r="H642">
        <v>0.3929983412743649</v>
      </c>
      <c r="I642">
        <v>0.1865644790127873</v>
      </c>
      <c r="J642">
        <v>17.9508979312756</v>
      </c>
      <c r="K642">
        <v>2.832911405364974</v>
      </c>
      <c r="L642">
        <v>919.6823141411929</v>
      </c>
      <c r="M642">
        <v>405.244917810646</v>
      </c>
      <c r="N642">
        <v>444.3903183848668</v>
      </c>
    </row>
    <row r="643" spans="1:14">
      <c r="A643">
        <v>641</v>
      </c>
      <c r="B643">
        <v>42.20597891841583</v>
      </c>
      <c r="C643">
        <v>2005.3885725355</v>
      </c>
      <c r="D643">
        <v>0.4265145058037594</v>
      </c>
      <c r="E643">
        <v>228.0790442718382</v>
      </c>
      <c r="F643">
        <v>15.86659479081129</v>
      </c>
      <c r="G643">
        <v>33210.97098154544</v>
      </c>
      <c r="H643">
        <v>0.3929980902074898</v>
      </c>
      <c r="I643">
        <v>0.1865629645701547</v>
      </c>
      <c r="J643">
        <v>17.95085582920712</v>
      </c>
      <c r="K643">
        <v>2.832911405364974</v>
      </c>
      <c r="L643">
        <v>919.6823141411929</v>
      </c>
      <c r="M643">
        <v>405.246546971941</v>
      </c>
      <c r="N643">
        <v>444.3968174579589</v>
      </c>
    </row>
    <row r="644" spans="1:14">
      <c r="A644">
        <v>642</v>
      </c>
      <c r="B644">
        <v>42.20634167528038</v>
      </c>
      <c r="C644">
        <v>2005.390705018592</v>
      </c>
      <c r="D644">
        <v>0.4265150259392324</v>
      </c>
      <c r="E644">
        <v>228.0791070618136</v>
      </c>
      <c r="F644">
        <v>15.86657791866511</v>
      </c>
      <c r="G644">
        <v>33210.97098154543</v>
      </c>
      <c r="H644">
        <v>0.3929983125111096</v>
      </c>
      <c r="I644">
        <v>0.186562920322552</v>
      </c>
      <c r="J644">
        <v>17.95087598460203</v>
      </c>
      <c r="K644">
        <v>2.832911405364974</v>
      </c>
      <c r="L644">
        <v>919.6823141411929</v>
      </c>
      <c r="M644">
        <v>405.2464648378356</v>
      </c>
      <c r="N644">
        <v>444.3955218506633</v>
      </c>
    </row>
    <row r="645" spans="1:14">
      <c r="A645">
        <v>643</v>
      </c>
      <c r="B645">
        <v>42.20651037622582</v>
      </c>
      <c r="C645">
        <v>2005.376810635465</v>
      </c>
      <c r="D645">
        <v>0.4265157931890011</v>
      </c>
      <c r="E645">
        <v>228.077581683452</v>
      </c>
      <c r="F645">
        <v>15.86668785127795</v>
      </c>
      <c r="G645">
        <v>33210.97098154543</v>
      </c>
      <c r="H645">
        <v>0.3929984017624861</v>
      </c>
      <c r="I645">
        <v>0.1865625094139287</v>
      </c>
      <c r="J645">
        <v>17.95087911804621</v>
      </c>
      <c r="K645">
        <v>2.832911405364974</v>
      </c>
      <c r="L645">
        <v>919.6823141411929</v>
      </c>
      <c r="M645">
        <v>405.2468179700191</v>
      </c>
      <c r="N645">
        <v>444.3963730100856</v>
      </c>
    </row>
    <row r="646" spans="1:14">
      <c r="A646">
        <v>644</v>
      </c>
      <c r="B646">
        <v>42.207539119539</v>
      </c>
      <c r="C646">
        <v>2005.398254688896</v>
      </c>
      <c r="D646">
        <v>0.4265167462882897</v>
      </c>
      <c r="E646">
        <v>228.07937559473</v>
      </c>
      <c r="F646">
        <v>15.86651818617465</v>
      </c>
      <c r="G646">
        <v>33210.97098154544</v>
      </c>
      <c r="H646">
        <v>0.3929990530145999</v>
      </c>
      <c r="I646">
        <v>0.1865627353099177</v>
      </c>
      <c r="J646">
        <v>17.95094232346619</v>
      </c>
      <c r="K646">
        <v>2.832911405364974</v>
      </c>
      <c r="L646">
        <v>919.6823141411929</v>
      </c>
      <c r="M646">
        <v>405.2462281950653</v>
      </c>
      <c r="N646">
        <v>444.3917263920704</v>
      </c>
    </row>
    <row r="647" spans="1:14">
      <c r="A647">
        <v>645</v>
      </c>
      <c r="B647">
        <v>42.20729871499483</v>
      </c>
      <c r="C647">
        <v>2005.398726862929</v>
      </c>
      <c r="D647">
        <v>0.4265163301701393</v>
      </c>
      <c r="E647">
        <v>228.0795291168401</v>
      </c>
      <c r="F647">
        <v>15.86651445037997</v>
      </c>
      <c r="G647">
        <v>33210.97098154544</v>
      </c>
      <c r="H647">
        <v>0.3929989059298546</v>
      </c>
      <c r="I647">
        <v>0.1865628262465523</v>
      </c>
      <c r="J647">
        <v>17.95092982820984</v>
      </c>
      <c r="K647">
        <v>2.832911405364974</v>
      </c>
      <c r="L647">
        <v>919.6823141411929</v>
      </c>
      <c r="M647">
        <v>405.2462219807306</v>
      </c>
      <c r="N647">
        <v>444.3922765161677</v>
      </c>
    </row>
    <row r="648" spans="1:14">
      <c r="A648">
        <v>646</v>
      </c>
      <c r="B648">
        <v>42.20710053464959</v>
      </c>
      <c r="C648">
        <v>2005.374122709039</v>
      </c>
      <c r="D648">
        <v>0.4265168537217504</v>
      </c>
      <c r="E648">
        <v>228.0770397163992</v>
      </c>
      <c r="F648">
        <v>15.86670911837674</v>
      </c>
      <c r="G648">
        <v>33210.97098154543</v>
      </c>
      <c r="H648">
        <v>0.3929987567904714</v>
      </c>
      <c r="I648">
        <v>0.1865622830151634</v>
      </c>
      <c r="J648">
        <v>17.95090938907392</v>
      </c>
      <c r="K648">
        <v>2.832911405364974</v>
      </c>
      <c r="L648">
        <v>919.6823141411929</v>
      </c>
      <c r="M648">
        <v>405.2468397461032</v>
      </c>
      <c r="N648">
        <v>444.3947997533481</v>
      </c>
    </row>
    <row r="649" spans="1:14">
      <c r="A649">
        <v>647</v>
      </c>
      <c r="B649">
        <v>42.20799593479144</v>
      </c>
      <c r="C649">
        <v>2005.391583493505</v>
      </c>
      <c r="D649">
        <v>0.4265177346758893</v>
      </c>
      <c r="E649">
        <v>228.0784787445468</v>
      </c>
      <c r="F649">
        <v>15.86657096820678</v>
      </c>
      <c r="G649">
        <v>33210.97098154545</v>
      </c>
      <c r="H649">
        <v>0.3929993249877983</v>
      </c>
      <c r="I649">
        <v>0.1865624264162425</v>
      </c>
      <c r="J649">
        <v>17.95096370455403</v>
      </c>
      <c r="K649">
        <v>2.832911405364974</v>
      </c>
      <c r="L649">
        <v>919.6823141411929</v>
      </c>
      <c r="M649">
        <v>405.246377911199</v>
      </c>
      <c r="N649">
        <v>444.391086565225</v>
      </c>
    </row>
    <row r="650" spans="1:14">
      <c r="A650">
        <v>648</v>
      </c>
      <c r="B650">
        <v>42.20679077688049</v>
      </c>
      <c r="C650">
        <v>2005.418404689381</v>
      </c>
      <c r="D650">
        <v>0.4265148040097441</v>
      </c>
      <c r="E650">
        <v>228.081808662872</v>
      </c>
      <c r="F650">
        <v>15.86635876290996</v>
      </c>
      <c r="G650">
        <v>33210.97098154543</v>
      </c>
      <c r="H650">
        <v>0.392998616908233</v>
      </c>
      <c r="I650">
        <v>0.1865634774118126</v>
      </c>
      <c r="J650">
        <v>17.95091111592542</v>
      </c>
      <c r="K650">
        <v>2.832911405364974</v>
      </c>
      <c r="L650">
        <v>919.6823141411929</v>
      </c>
      <c r="M650">
        <v>405.2457457539889</v>
      </c>
      <c r="N650">
        <v>444.3919376282452</v>
      </c>
    </row>
    <row r="651" spans="1:14">
      <c r="A651">
        <v>649</v>
      </c>
      <c r="B651">
        <v>42.20755691571517</v>
      </c>
      <c r="C651">
        <v>2005.389247784838</v>
      </c>
      <c r="D651">
        <v>0.4265170872847313</v>
      </c>
      <c r="E651">
        <v>228.0784249291704</v>
      </c>
      <c r="F651">
        <v>15.86658944825366</v>
      </c>
      <c r="G651">
        <v>33210.97098154543</v>
      </c>
      <c r="H651">
        <v>0.3929990534367139</v>
      </c>
      <c r="I651">
        <v>0.186562509146469</v>
      </c>
      <c r="J651">
        <v>17.95093959133427</v>
      </c>
      <c r="K651">
        <v>2.832911405364974</v>
      </c>
      <c r="L651">
        <v>919.6823141411929</v>
      </c>
      <c r="M651">
        <v>405.2464500725149</v>
      </c>
      <c r="N651">
        <v>444.3924030849456</v>
      </c>
    </row>
    <row r="652" spans="1:14">
      <c r="A652">
        <v>650</v>
      </c>
      <c r="B652">
        <v>42.20803265856473</v>
      </c>
      <c r="C652">
        <v>2005.3446294417</v>
      </c>
      <c r="D652">
        <v>0.4265194349076086</v>
      </c>
      <c r="E652">
        <v>228.0735526092911</v>
      </c>
      <c r="F652">
        <v>15.86694247532044</v>
      </c>
      <c r="G652">
        <v>33210.97098154543</v>
      </c>
      <c r="H652">
        <v>0.3929992979745766</v>
      </c>
      <c r="I652">
        <v>0.1865612265266296</v>
      </c>
      <c r="J652">
        <v>17.95094634042081</v>
      </c>
      <c r="K652">
        <v>2.832911405364974</v>
      </c>
      <c r="L652">
        <v>919.6823141411929</v>
      </c>
      <c r="M652">
        <v>405.2475715980148</v>
      </c>
      <c r="N652">
        <v>444.3951437884107</v>
      </c>
    </row>
    <row r="653" spans="1:14">
      <c r="A653">
        <v>651</v>
      </c>
      <c r="B653">
        <v>42.20659604725449</v>
      </c>
      <c r="C653">
        <v>2005.390686368994</v>
      </c>
      <c r="D653">
        <v>0.4265154492569562</v>
      </c>
      <c r="E653">
        <v>228.0789949653363</v>
      </c>
      <c r="F653">
        <v>15.86657806622006</v>
      </c>
      <c r="G653">
        <v>33210.97098154544</v>
      </c>
      <c r="H653">
        <v>0.3929984682514053</v>
      </c>
      <c r="I653">
        <v>0.1865628374036534</v>
      </c>
      <c r="J653">
        <v>17.95088938032278</v>
      </c>
      <c r="K653">
        <v>2.832911405364974</v>
      </c>
      <c r="L653">
        <v>919.6823141411929</v>
      </c>
      <c r="M653">
        <v>405.2464582876839</v>
      </c>
      <c r="N653">
        <v>444.394884789697</v>
      </c>
    </row>
    <row r="654" spans="1:14">
      <c r="A654">
        <v>652</v>
      </c>
      <c r="B654">
        <v>42.20748756776035</v>
      </c>
      <c r="C654">
        <v>2005.426789748375</v>
      </c>
      <c r="D654">
        <v>0.4265156605413943</v>
      </c>
      <c r="E654">
        <v>228.0823805224771</v>
      </c>
      <c r="F654">
        <v>15.86629242273991</v>
      </c>
      <c r="G654">
        <v>33210.97098154541</v>
      </c>
      <c r="H654">
        <v>0.392999050356381</v>
      </c>
      <c r="I654">
        <v>0.1865634836516577</v>
      </c>
      <c r="J654">
        <v>17.95095142056659</v>
      </c>
      <c r="K654">
        <v>2.832911405364974</v>
      </c>
      <c r="L654">
        <v>919.6823141411929</v>
      </c>
      <c r="M654">
        <v>405.2454947515885</v>
      </c>
      <c r="N654">
        <v>444.3892450339067</v>
      </c>
    </row>
    <row r="655" spans="1:14">
      <c r="A655">
        <v>653</v>
      </c>
      <c r="B655">
        <v>42.20715796637659</v>
      </c>
      <c r="C655">
        <v>2005.373618074529</v>
      </c>
      <c r="D655">
        <v>0.4265169714097842</v>
      </c>
      <c r="E655">
        <v>228.0769639462318</v>
      </c>
      <c r="F655">
        <v>15.86671311109356</v>
      </c>
      <c r="G655">
        <v>33210.97098154543</v>
      </c>
      <c r="H655">
        <v>0.3929987923714759</v>
      </c>
      <c r="I655">
        <v>0.1865622410439038</v>
      </c>
      <c r="J655">
        <v>17.95091207673474</v>
      </c>
      <c r="K655">
        <v>2.832911405364974</v>
      </c>
      <c r="L655">
        <v>919.6823141411929</v>
      </c>
      <c r="M655">
        <v>405.2468608650746</v>
      </c>
      <c r="N655">
        <v>444.3947987630834</v>
      </c>
    </row>
    <row r="656" spans="1:14">
      <c r="A656">
        <v>654</v>
      </c>
      <c r="B656">
        <v>42.20761180531946</v>
      </c>
      <c r="C656">
        <v>2005.427062618238</v>
      </c>
      <c r="D656">
        <v>0.4265158605169951</v>
      </c>
      <c r="E656">
        <v>228.0823563183107</v>
      </c>
      <c r="F656">
        <v>15.86629026388152</v>
      </c>
      <c r="G656">
        <v>33210.97098154544</v>
      </c>
      <c r="H656">
        <v>0.3929991278162994</v>
      </c>
      <c r="I656">
        <v>0.1865634424253482</v>
      </c>
      <c r="J656">
        <v>17.95095803288699</v>
      </c>
      <c r="K656">
        <v>2.832911405364974</v>
      </c>
      <c r="L656">
        <v>919.6823141411929</v>
      </c>
      <c r="M656">
        <v>405.2454914792036</v>
      </c>
      <c r="N656">
        <v>444.3889870826187</v>
      </c>
    </row>
    <row r="657" spans="1:14">
      <c r="A657">
        <v>655</v>
      </c>
      <c r="B657">
        <v>42.20803547175562</v>
      </c>
      <c r="C657">
        <v>2005.40967736219</v>
      </c>
      <c r="D657">
        <v>0.4265171677313963</v>
      </c>
      <c r="E657">
        <v>228.0803534023396</v>
      </c>
      <c r="F657">
        <v>15.86642781159652</v>
      </c>
      <c r="G657">
        <v>33210.97098154541</v>
      </c>
      <c r="H657">
        <v>0.3929993680797178</v>
      </c>
      <c r="I657">
        <v>0.1865628735862344</v>
      </c>
      <c r="J657">
        <v>17.95097325334797</v>
      </c>
      <c r="K657">
        <v>2.832911405364974</v>
      </c>
      <c r="L657">
        <v>919.6823141411929</v>
      </c>
      <c r="M657">
        <v>405.2459143996096</v>
      </c>
      <c r="N657">
        <v>444.3893698270048</v>
      </c>
    </row>
    <row r="658" spans="1:14">
      <c r="A658">
        <v>656</v>
      </c>
      <c r="B658">
        <v>42.20690135508612</v>
      </c>
      <c r="C658">
        <v>2005.358842256854</v>
      </c>
      <c r="D658">
        <v>0.4265170675568027</v>
      </c>
      <c r="E658">
        <v>228.0755322051606</v>
      </c>
      <c r="F658">
        <v>15.86683001967625</v>
      </c>
      <c r="G658">
        <v>33210.97098154543</v>
      </c>
      <c r="H658">
        <v>0.392998621927301</v>
      </c>
      <c r="I658">
        <v>0.1865619335735278</v>
      </c>
      <c r="J658">
        <v>17.95089242601349</v>
      </c>
      <c r="K658">
        <v>2.832911405364974</v>
      </c>
      <c r="L658">
        <v>919.6823141411929</v>
      </c>
      <c r="M658">
        <v>405.2472591261615</v>
      </c>
      <c r="N658">
        <v>444.396927857492</v>
      </c>
    </row>
    <row r="659" spans="1:14">
      <c r="A659">
        <v>657</v>
      </c>
      <c r="B659">
        <v>42.20742859885398</v>
      </c>
      <c r="C659">
        <v>2005.386797467015</v>
      </c>
      <c r="D659">
        <v>0.426516961434832</v>
      </c>
      <c r="E659">
        <v>228.0782249255603</v>
      </c>
      <c r="F659">
        <v>15.86660883513052</v>
      </c>
      <c r="G659">
        <v>33210.97098154543</v>
      </c>
      <c r="H659">
        <v>0.3929989727741013</v>
      </c>
      <c r="I659">
        <v>0.1865624844119045</v>
      </c>
      <c r="J659">
        <v>17.95093180002292</v>
      </c>
      <c r="K659">
        <v>2.832911405364974</v>
      </c>
      <c r="L659">
        <v>919.6823141411929</v>
      </c>
      <c r="M659">
        <v>405.2465199343359</v>
      </c>
      <c r="N659">
        <v>444.3929825254475</v>
      </c>
    </row>
    <row r="660" spans="1:14">
      <c r="A660">
        <v>658</v>
      </c>
      <c r="B660">
        <v>42.20857945199085</v>
      </c>
      <c r="C660">
        <v>2005.438679182297</v>
      </c>
      <c r="D660">
        <v>0.426517062389241</v>
      </c>
      <c r="E660">
        <v>228.083151502652</v>
      </c>
      <c r="F660">
        <v>15.86619835791643</v>
      </c>
      <c r="G660">
        <v>33210.97098154544</v>
      </c>
      <c r="H660">
        <v>0.3929997338433939</v>
      </c>
      <c r="I660">
        <v>0.1865634209291452</v>
      </c>
      <c r="J660">
        <v>17.95101389185611</v>
      </c>
      <c r="K660">
        <v>2.832911405364974</v>
      </c>
      <c r="L660">
        <v>919.6823141411929</v>
      </c>
      <c r="M660">
        <v>405.245170219693</v>
      </c>
      <c r="N660">
        <v>444.3855587550082</v>
      </c>
    </row>
    <row r="661" spans="1:14">
      <c r="A661">
        <v>659</v>
      </c>
      <c r="B661">
        <v>42.20728323270795</v>
      </c>
      <c r="C661">
        <v>2005.389744929674</v>
      </c>
      <c r="D661">
        <v>0.4265166201398866</v>
      </c>
      <c r="E661">
        <v>228.0785972472761</v>
      </c>
      <c r="F661">
        <v>15.86658551485716</v>
      </c>
      <c r="G661">
        <v>33210.97098154542</v>
      </c>
      <c r="H661">
        <v>0.3929988877868774</v>
      </c>
      <c r="I661">
        <v>0.1865625984906657</v>
      </c>
      <c r="J661">
        <v>17.9509253188107</v>
      </c>
      <c r="K661">
        <v>2.832911405364974</v>
      </c>
      <c r="L661">
        <v>919.6823141411929</v>
      </c>
      <c r="M661">
        <v>405.2464559101527</v>
      </c>
      <c r="N661">
        <v>444.3931681777335</v>
      </c>
    </row>
    <row r="662" spans="1:14">
      <c r="A662">
        <v>660</v>
      </c>
      <c r="B662">
        <v>42.20675485692249</v>
      </c>
      <c r="C662">
        <v>2005.365248845893</v>
      </c>
      <c r="D662">
        <v>0.4265165881777134</v>
      </c>
      <c r="E662">
        <v>228.0762612599863</v>
      </c>
      <c r="F662">
        <v>15.86677932952924</v>
      </c>
      <c r="G662">
        <v>33210.97098154544</v>
      </c>
      <c r="H662">
        <v>0.392998534930856</v>
      </c>
      <c r="I662">
        <v>0.1865621739390492</v>
      </c>
      <c r="J662">
        <v>17.95088749738449</v>
      </c>
      <c r="K662">
        <v>2.832911405364974</v>
      </c>
      <c r="L662">
        <v>919.6823141411929</v>
      </c>
      <c r="M662">
        <v>405.2470722091512</v>
      </c>
      <c r="N662">
        <v>444.3964144777618</v>
      </c>
    </row>
    <row r="663" spans="1:14">
      <c r="A663">
        <v>661</v>
      </c>
      <c r="B663">
        <v>42.20739491915964</v>
      </c>
      <c r="C663">
        <v>2005.381286362619</v>
      </c>
      <c r="D663">
        <v>0.4265170925596</v>
      </c>
      <c r="E663">
        <v>228.0776612876783</v>
      </c>
      <c r="F663">
        <v>15.86665243907672</v>
      </c>
      <c r="G663">
        <v>33210.97098154543</v>
      </c>
      <c r="H663">
        <v>0.3929989446283881</v>
      </c>
      <c r="I663">
        <v>0.1865623691449563</v>
      </c>
      <c r="J663">
        <v>17.95092783256815</v>
      </c>
      <c r="K663">
        <v>2.832911405364974</v>
      </c>
      <c r="L663">
        <v>919.6823141411929</v>
      </c>
      <c r="M663">
        <v>405.2466490394117</v>
      </c>
      <c r="N663">
        <v>444.3934213621438</v>
      </c>
    </row>
    <row r="664" spans="1:14">
      <c r="A664">
        <v>662</v>
      </c>
      <c r="B664">
        <v>42.20748058716084</v>
      </c>
      <c r="C664">
        <v>2005.397244344103</v>
      </c>
      <c r="D664">
        <v>0.4265166844020188</v>
      </c>
      <c r="E664">
        <v>228.0792953208212</v>
      </c>
      <c r="F664">
        <v>15.86652617992953</v>
      </c>
      <c r="G664">
        <v>33210.97098154542</v>
      </c>
      <c r="H664">
        <v>0.3929990161387727</v>
      </c>
      <c r="I664">
        <v>0.1865627284675051</v>
      </c>
      <c r="J664">
        <v>17.95093882827881</v>
      </c>
      <c r="K664">
        <v>2.832911405364974</v>
      </c>
      <c r="L664">
        <v>919.6823141411929</v>
      </c>
      <c r="M664">
        <v>405.2462557478018</v>
      </c>
      <c r="N664">
        <v>444.3919661804446</v>
      </c>
    </row>
    <row r="665" spans="1:14">
      <c r="A665">
        <v>663</v>
      </c>
      <c r="B665">
        <v>42.20690456963587</v>
      </c>
      <c r="C665">
        <v>2005.386818638934</v>
      </c>
      <c r="D665">
        <v>0.4265160920274667</v>
      </c>
      <c r="E665">
        <v>228.0784549502453</v>
      </c>
      <c r="F665">
        <v>15.86660866761843</v>
      </c>
      <c r="G665">
        <v>33210.97098154543</v>
      </c>
      <c r="H665">
        <v>0.3929986520905687</v>
      </c>
      <c r="I665">
        <v>0.1865626506472832</v>
      </c>
      <c r="J665">
        <v>17.95090415607725</v>
      </c>
      <c r="K665">
        <v>2.832911405364974</v>
      </c>
      <c r="L665">
        <v>919.6823141411929</v>
      </c>
      <c r="M665">
        <v>405.2465378424062</v>
      </c>
      <c r="N665">
        <v>444.3943396140627</v>
      </c>
    </row>
    <row r="666" spans="1:14">
      <c r="A666">
        <v>664</v>
      </c>
      <c r="B666">
        <v>42.20684651088737</v>
      </c>
      <c r="C666">
        <v>2005.372429193315</v>
      </c>
      <c r="D666">
        <v>0.4265164989491411</v>
      </c>
      <c r="E666">
        <v>228.0769757102241</v>
      </c>
      <c r="F666">
        <v>15.86672251764412</v>
      </c>
      <c r="G666">
        <v>33210.97098154543</v>
      </c>
      <c r="H666">
        <v>0.3929986016374034</v>
      </c>
      <c r="I666">
        <v>0.1865623029239858</v>
      </c>
      <c r="J666">
        <v>17.95089516245268</v>
      </c>
      <c r="K666">
        <v>2.832911405364974</v>
      </c>
      <c r="L666">
        <v>919.6823141411929</v>
      </c>
      <c r="M666">
        <v>405.2469078464982</v>
      </c>
      <c r="N666">
        <v>444.3957830679133</v>
      </c>
    </row>
    <row r="667" spans="1:14">
      <c r="A667">
        <v>665</v>
      </c>
      <c r="B667">
        <v>42.20722925479831</v>
      </c>
      <c r="C667">
        <v>2005.393624469375</v>
      </c>
      <c r="D667">
        <v>0.4265163944039286</v>
      </c>
      <c r="E667">
        <v>228.0790261623518</v>
      </c>
      <c r="F667">
        <v>15.86655482011091</v>
      </c>
      <c r="G667">
        <v>33210.97098154542</v>
      </c>
      <c r="H667">
        <v>0.3929988584998812</v>
      </c>
      <c r="I667">
        <v>0.1865627158662152</v>
      </c>
      <c r="J667">
        <v>17.95092405631253</v>
      </c>
      <c r="K667">
        <v>2.832911405364974</v>
      </c>
      <c r="L667">
        <v>919.6823141411929</v>
      </c>
      <c r="M667">
        <v>405.2463571807882</v>
      </c>
      <c r="N667">
        <v>444.3929400386005</v>
      </c>
    </row>
    <row r="668" spans="1:14">
      <c r="A668">
        <v>666</v>
      </c>
      <c r="B668">
        <v>42.206791622842</v>
      </c>
      <c r="C668">
        <v>2005.390396025119</v>
      </c>
      <c r="D668">
        <v>0.4265157804141407</v>
      </c>
      <c r="E668">
        <v>228.0788783358044</v>
      </c>
      <c r="F668">
        <v>15.86658036341055</v>
      </c>
      <c r="G668">
        <v>33210.97098154544</v>
      </c>
      <c r="H668">
        <v>0.392998586908703</v>
      </c>
      <c r="I668">
        <v>0.1865627755934808</v>
      </c>
      <c r="J668">
        <v>17.95089965827053</v>
      </c>
      <c r="K668">
        <v>2.832911405364974</v>
      </c>
      <c r="L668">
        <v>919.6823141411929</v>
      </c>
      <c r="M668">
        <v>405.2464519566217</v>
      </c>
      <c r="N668">
        <v>444.3943287645058</v>
      </c>
    </row>
    <row r="669" spans="1:14">
      <c r="A669">
        <v>667</v>
      </c>
      <c r="B669">
        <v>42.20693295044119</v>
      </c>
      <c r="C669">
        <v>2005.389341905602</v>
      </c>
      <c r="D669">
        <v>0.4265160541584014</v>
      </c>
      <c r="E669">
        <v>228.0787076259998</v>
      </c>
      <c r="F669">
        <v>15.86658870357257</v>
      </c>
      <c r="G669">
        <v>33210.97098154543</v>
      </c>
      <c r="H669">
        <v>0.3929986731264999</v>
      </c>
      <c r="I669">
        <v>0.1865626976136709</v>
      </c>
      <c r="J669">
        <v>17.95090664098351</v>
      </c>
      <c r="K669">
        <v>2.832911405364974</v>
      </c>
      <c r="L669">
        <v>919.6823141411929</v>
      </c>
      <c r="M669">
        <v>405.246479832426</v>
      </c>
      <c r="N669">
        <v>444.394121398286</v>
      </c>
    </row>
    <row r="670" spans="1:14">
      <c r="A670">
        <v>668</v>
      </c>
      <c r="B670">
        <v>42.20699570726736</v>
      </c>
      <c r="C670">
        <v>2005.385149123447</v>
      </c>
      <c r="D670">
        <v>0.4265163059501283</v>
      </c>
      <c r="E670">
        <v>228.0782424136688</v>
      </c>
      <c r="F670">
        <v>15.8666218768261</v>
      </c>
      <c r="G670">
        <v>33210.97098154543</v>
      </c>
      <c r="H670">
        <v>0.392998707474969</v>
      </c>
      <c r="I670">
        <v>0.1865625683749015</v>
      </c>
      <c r="J670">
        <v>17.95090819727217</v>
      </c>
      <c r="K670">
        <v>2.832911405364974</v>
      </c>
      <c r="L670">
        <v>919.6823141411929</v>
      </c>
      <c r="M670">
        <v>405.2465873532598</v>
      </c>
      <c r="N670">
        <v>444.3943622030695</v>
      </c>
    </row>
    <row r="671" spans="1:14">
      <c r="A671">
        <v>669</v>
      </c>
      <c r="B671">
        <v>42.20706546229255</v>
      </c>
      <c r="C671">
        <v>2005.411357560752</v>
      </c>
      <c r="D671">
        <v>0.4265155067451825</v>
      </c>
      <c r="E671">
        <v>228.0809528391335</v>
      </c>
      <c r="F671">
        <v>15.86641451818962</v>
      </c>
      <c r="G671">
        <v>33210.97098154543</v>
      </c>
      <c r="H671">
        <v>0.3929987779201717</v>
      </c>
      <c r="I671">
        <v>0.186563208989665</v>
      </c>
      <c r="J671">
        <v>17.95092267117891</v>
      </c>
      <c r="K671">
        <v>2.832911405364974</v>
      </c>
      <c r="L671">
        <v>919.6823141411929</v>
      </c>
      <c r="M671">
        <v>405.2459184073678</v>
      </c>
      <c r="N671">
        <v>444.3918741106049</v>
      </c>
    </row>
    <row r="672" spans="1:14">
      <c r="A672">
        <v>670</v>
      </c>
      <c r="B672">
        <v>42.20705447378126</v>
      </c>
      <c r="C672">
        <v>2005.400179155035</v>
      </c>
      <c r="D672">
        <v>0.426515876508207</v>
      </c>
      <c r="E672">
        <v>228.0797878268779</v>
      </c>
      <c r="F672">
        <v>15.86650295999819</v>
      </c>
      <c r="G672">
        <v>33210.97098154543</v>
      </c>
      <c r="H672">
        <v>0.3929987586895234</v>
      </c>
      <c r="I672">
        <v>0.1865629352558438</v>
      </c>
      <c r="J672">
        <v>17.95091752127652</v>
      </c>
      <c r="K672">
        <v>2.832911405364974</v>
      </c>
      <c r="L672">
        <v>919.6823141411929</v>
      </c>
      <c r="M672">
        <v>405.2461981052821</v>
      </c>
      <c r="N672">
        <v>444.3928305982613</v>
      </c>
    </row>
    <row r="673" spans="1:14">
      <c r="A673">
        <v>671</v>
      </c>
      <c r="B673">
        <v>42.20683174111382</v>
      </c>
      <c r="C673">
        <v>2005.397387282377</v>
      </c>
      <c r="D673">
        <v>0.4265156066936974</v>
      </c>
      <c r="E673">
        <v>228.0795933445141</v>
      </c>
      <c r="F673">
        <v>15.86652504901459</v>
      </c>
      <c r="G673">
        <v>33210.97098154542</v>
      </c>
      <c r="H673">
        <v>0.3929986201431753</v>
      </c>
      <c r="I673">
        <v>0.1865629300988168</v>
      </c>
      <c r="J673">
        <v>17.95090460922767</v>
      </c>
      <c r="K673">
        <v>2.832911405364974</v>
      </c>
      <c r="L673">
        <v>919.6823141411929</v>
      </c>
      <c r="M673">
        <v>405.2462814410975</v>
      </c>
      <c r="N673">
        <v>444.393706651106</v>
      </c>
    </row>
    <row r="674" spans="1:14">
      <c r="A674">
        <v>672</v>
      </c>
      <c r="B674">
        <v>42.20710150049185</v>
      </c>
      <c r="C674">
        <v>2005.397501701666</v>
      </c>
      <c r="D674">
        <v>0.4265160491869778</v>
      </c>
      <c r="E674">
        <v>228.0794877950989</v>
      </c>
      <c r="F674">
        <v>15.86652414373945</v>
      </c>
      <c r="G674">
        <v>33210.97098154544</v>
      </c>
      <c r="H674">
        <v>0.3929987851224327</v>
      </c>
      <c r="I674">
        <v>0.1865628494415989</v>
      </c>
      <c r="J674">
        <v>17.95091890468008</v>
      </c>
      <c r="K674">
        <v>2.832911405364974</v>
      </c>
      <c r="L674">
        <v>919.6823141411929</v>
      </c>
      <c r="M674">
        <v>405.2462674503687</v>
      </c>
      <c r="N674">
        <v>444.3929812062551</v>
      </c>
    </row>
    <row r="675" spans="1:14">
      <c r="A675">
        <v>673</v>
      </c>
      <c r="B675">
        <v>42.20713822538979</v>
      </c>
      <c r="C675">
        <v>2005.375503262982</v>
      </c>
      <c r="D675">
        <v>0.4265168785270897</v>
      </c>
      <c r="E675">
        <v>228.0771714713207</v>
      </c>
      <c r="F675">
        <v>15.86669819531131</v>
      </c>
      <c r="G675">
        <v>33210.97098154543</v>
      </c>
      <c r="H675">
        <v>0.3929987846542851</v>
      </c>
      <c r="I675">
        <v>0.1865622799019174</v>
      </c>
      <c r="J675">
        <v>17.95091179861729</v>
      </c>
      <c r="K675">
        <v>2.832911405364974</v>
      </c>
      <c r="L675">
        <v>919.6823141411929</v>
      </c>
      <c r="M675">
        <v>405.2468270621214</v>
      </c>
      <c r="N675">
        <v>444.3948418319437</v>
      </c>
    </row>
    <row r="676" spans="1:14">
      <c r="A676">
        <v>674</v>
      </c>
      <c r="B676">
        <v>42.2072993612678</v>
      </c>
      <c r="C676">
        <v>2005.368942031645</v>
      </c>
      <c r="D676">
        <v>0.4265173739214664</v>
      </c>
      <c r="E676">
        <v>228.0764150262944</v>
      </c>
      <c r="F676">
        <v>15.86675010849059</v>
      </c>
      <c r="G676">
        <v>33210.97098154543</v>
      </c>
      <c r="H676">
        <v>0.3929988760477637</v>
      </c>
      <c r="I676">
        <v>0.186562064963645</v>
      </c>
      <c r="J676">
        <v>17.95091760564458</v>
      </c>
      <c r="K676">
        <v>2.832911405364974</v>
      </c>
      <c r="L676">
        <v>919.6823141411929</v>
      </c>
      <c r="M676">
        <v>405.2469865225034</v>
      </c>
      <c r="N676">
        <v>444.3949825635107</v>
      </c>
    </row>
    <row r="677" spans="1:14">
      <c r="A677">
        <v>675</v>
      </c>
      <c r="B677">
        <v>42.20656590744446</v>
      </c>
      <c r="C677">
        <v>2005.372369661628</v>
      </c>
      <c r="D677">
        <v>0.4265160358809434</v>
      </c>
      <c r="E677">
        <v>228.077091356057</v>
      </c>
      <c r="F677">
        <v>15.86672298866525</v>
      </c>
      <c r="G677">
        <v>33210.97098154543</v>
      </c>
      <c r="H677">
        <v>0.3929984301065405</v>
      </c>
      <c r="I677">
        <v>0.1865623897305608</v>
      </c>
      <c r="J677">
        <v>17.95088036030828</v>
      </c>
      <c r="K677">
        <v>2.832911405364974</v>
      </c>
      <c r="L677">
        <v>919.6823141411929</v>
      </c>
      <c r="M677">
        <v>405.2469194988313</v>
      </c>
      <c r="N677">
        <v>444.3965191237671</v>
      </c>
    </row>
    <row r="678" spans="1:14">
      <c r="A678">
        <v>676</v>
      </c>
      <c r="B678">
        <v>42.20690618958368</v>
      </c>
      <c r="C678">
        <v>2005.400751768874</v>
      </c>
      <c r="D678">
        <v>0.4265156114638132</v>
      </c>
      <c r="E678">
        <v>228.0799121941677</v>
      </c>
      <c r="F678">
        <v>15.86649842954254</v>
      </c>
      <c r="G678">
        <v>33210.97098154542</v>
      </c>
      <c r="H678">
        <v>0.3929986693663464</v>
      </c>
      <c r="I678">
        <v>0.1865629937924385</v>
      </c>
      <c r="J678">
        <v>17.95091000313272</v>
      </c>
      <c r="K678">
        <v>2.832911405364974</v>
      </c>
      <c r="L678">
        <v>919.6823141411929</v>
      </c>
      <c r="M678">
        <v>405.2461910791919</v>
      </c>
      <c r="N678">
        <v>444.3932031073754</v>
      </c>
    </row>
    <row r="679" spans="1:14">
      <c r="A679">
        <v>677</v>
      </c>
      <c r="B679">
        <v>42.20705867355409</v>
      </c>
      <c r="C679">
        <v>2005.407982813143</v>
      </c>
      <c r="D679">
        <v>0.4265156121163257</v>
      </c>
      <c r="E679">
        <v>228.0806021535134</v>
      </c>
      <c r="F679">
        <v>15.86644121856426</v>
      </c>
      <c r="G679">
        <v>33210.97098154543</v>
      </c>
      <c r="H679">
        <v>0.39299877055955</v>
      </c>
      <c r="I679">
        <v>0.1865631274485836</v>
      </c>
      <c r="J679">
        <v>17.95092103370687</v>
      </c>
      <c r="K679">
        <v>2.832911405364974</v>
      </c>
      <c r="L679">
        <v>919.6823141411929</v>
      </c>
      <c r="M679">
        <v>405.2460026470284</v>
      </c>
      <c r="N679">
        <v>444.3921829767821</v>
      </c>
    </row>
    <row r="680" spans="1:14">
      <c r="A680">
        <v>678</v>
      </c>
      <c r="B680">
        <v>42.20667639509777</v>
      </c>
      <c r="C680">
        <v>2005.389449870626</v>
      </c>
      <c r="D680">
        <v>0.4265156228284824</v>
      </c>
      <c r="E680">
        <v>228.0788294077329</v>
      </c>
      <c r="F680">
        <v>15.86658784935613</v>
      </c>
      <c r="G680">
        <v>33210.97098154545</v>
      </c>
      <c r="H680">
        <v>0.3929985160361719</v>
      </c>
      <c r="I680">
        <v>0.1865627862436229</v>
      </c>
      <c r="J680">
        <v>17.95089325654309</v>
      </c>
      <c r="K680">
        <v>2.832911405364974</v>
      </c>
      <c r="L680">
        <v>919.6823141411929</v>
      </c>
      <c r="M680">
        <v>405.2464815362248</v>
      </c>
      <c r="N680">
        <v>444.3947392807955</v>
      </c>
    </row>
    <row r="681" spans="1:14">
      <c r="A681">
        <v>679</v>
      </c>
      <c r="B681">
        <v>42.2064402273635</v>
      </c>
      <c r="C681">
        <v>2005.393268057215</v>
      </c>
      <c r="D681">
        <v>0.426515101743525</v>
      </c>
      <c r="E681">
        <v>228.0793327126764</v>
      </c>
      <c r="F681">
        <v>15.86655764002318</v>
      </c>
      <c r="G681">
        <v>33210.97098154544</v>
      </c>
      <c r="H681">
        <v>0.3929983766498283</v>
      </c>
      <c r="I681">
        <v>0.1865629484149996</v>
      </c>
      <c r="J681">
        <v>17.9508823031517</v>
      </c>
      <c r="K681">
        <v>2.832911405364974</v>
      </c>
      <c r="L681">
        <v>919.6823141411929</v>
      </c>
      <c r="M681">
        <v>405.2464010133094</v>
      </c>
      <c r="N681">
        <v>444.3951049746891</v>
      </c>
    </row>
    <row r="682" spans="1:14">
      <c r="A682">
        <v>680</v>
      </c>
      <c r="B682">
        <v>42.20627500590916</v>
      </c>
      <c r="C682">
        <v>2005.409545892802</v>
      </c>
      <c r="D682">
        <v>0.426514260325924</v>
      </c>
      <c r="E682">
        <v>228.0811070423719</v>
      </c>
      <c r="F682">
        <v>15.8664288517579</v>
      </c>
      <c r="G682">
        <v>33210.97098154544</v>
      </c>
      <c r="H682">
        <v>0.3929982929802439</v>
      </c>
      <c r="I682">
        <v>0.1865634105578307</v>
      </c>
      <c r="J682">
        <v>17.95088027591744</v>
      </c>
      <c r="K682">
        <v>2.832911405364974</v>
      </c>
      <c r="L682">
        <v>919.6823141411929</v>
      </c>
      <c r="M682">
        <v>405.2459944127336</v>
      </c>
      <c r="N682">
        <v>444.3941176057506</v>
      </c>
    </row>
    <row r="683" spans="1:14">
      <c r="A683">
        <v>681</v>
      </c>
      <c r="B683">
        <v>42.20664480814423</v>
      </c>
      <c r="C683">
        <v>2005.402274471724</v>
      </c>
      <c r="D683">
        <v>0.4265151251925882</v>
      </c>
      <c r="E683">
        <v>228.0801851365842</v>
      </c>
      <c r="F683">
        <v>15.86648638210313</v>
      </c>
      <c r="G683">
        <v>33210.97098154543</v>
      </c>
      <c r="H683">
        <v>0.3929985110318284</v>
      </c>
      <c r="I683">
        <v>0.1865631145792387</v>
      </c>
      <c r="J683">
        <v>17.95089683015486</v>
      </c>
      <c r="K683">
        <v>2.832911405364974</v>
      </c>
      <c r="L683">
        <v>919.6823141411929</v>
      </c>
      <c r="M683">
        <v>405.2461619049741</v>
      </c>
      <c r="N683">
        <v>444.3937504276607</v>
      </c>
    </row>
    <row r="684" spans="1:14">
      <c r="A684">
        <v>682</v>
      </c>
      <c r="B684">
        <v>42.20683704666204</v>
      </c>
      <c r="C684">
        <v>2005.412312517216</v>
      </c>
      <c r="D684">
        <v>0.4265150936503477</v>
      </c>
      <c r="E684">
        <v>228.0811513441556</v>
      </c>
      <c r="F684">
        <v>15.86640696276821</v>
      </c>
      <c r="G684">
        <v>33210.97098154543</v>
      </c>
      <c r="H684">
        <v>0.3929986393924877</v>
      </c>
      <c r="I684">
        <v>0.1865633071350798</v>
      </c>
      <c r="J684">
        <v>17.95091110220919</v>
      </c>
      <c r="K684">
        <v>2.832911405364974</v>
      </c>
      <c r="L684">
        <v>919.6823141411929</v>
      </c>
      <c r="M684">
        <v>405.2459002796109</v>
      </c>
      <c r="N684">
        <v>444.3923710130838</v>
      </c>
    </row>
    <row r="685" spans="1:14">
      <c r="A685">
        <v>683</v>
      </c>
      <c r="B685">
        <v>42.20690681432266</v>
      </c>
      <c r="C685">
        <v>2005.410495063353</v>
      </c>
      <c r="D685">
        <v>0.4265152710919134</v>
      </c>
      <c r="E685">
        <v>228.0809303710446</v>
      </c>
      <c r="F685">
        <v>15.86642134209987</v>
      </c>
      <c r="G685">
        <v>33210.97098154543</v>
      </c>
      <c r="H685">
        <v>0.3929986796214131</v>
      </c>
      <c r="I685">
        <v>0.1865632432531337</v>
      </c>
      <c r="J685">
        <v>17.95091405291849</v>
      </c>
      <c r="K685">
        <v>2.832911405364974</v>
      </c>
      <c r="L685">
        <v>919.6823141411929</v>
      </c>
      <c r="M685">
        <v>405.2459402907163</v>
      </c>
      <c r="N685">
        <v>444.3923077304769</v>
      </c>
    </row>
    <row r="686" spans="1:14">
      <c r="A686">
        <v>684</v>
      </c>
      <c r="B686">
        <v>42.20664402912912</v>
      </c>
      <c r="C686">
        <v>2005.412577110381</v>
      </c>
      <c r="D686">
        <v>0.4265147603116897</v>
      </c>
      <c r="E686">
        <v>228.0812613934531</v>
      </c>
      <c r="F686">
        <v>15.86640486936215</v>
      </c>
      <c r="G686">
        <v>33210.97098154543</v>
      </c>
      <c r="H686">
        <v>0.3929985203407091</v>
      </c>
      <c r="I686">
        <v>0.1865633849595947</v>
      </c>
      <c r="J686">
        <v>17.95090109743506</v>
      </c>
      <c r="K686">
        <v>2.832911405364974</v>
      </c>
      <c r="L686">
        <v>919.6823141411929</v>
      </c>
      <c r="M686">
        <v>405.245891106246</v>
      </c>
      <c r="N686">
        <v>444.3927479850072</v>
      </c>
    </row>
    <row r="687" spans="1:14">
      <c r="A687">
        <v>685</v>
      </c>
      <c r="B687">
        <v>42.20684777495445</v>
      </c>
      <c r="C687">
        <v>2005.403240567664</v>
      </c>
      <c r="D687">
        <v>0.426515427061449</v>
      </c>
      <c r="E687">
        <v>228.0801976168911</v>
      </c>
      <c r="F687">
        <v>15.86647873847927</v>
      </c>
      <c r="G687">
        <v>33210.97098154543</v>
      </c>
      <c r="H687">
        <v>0.3929986359927651</v>
      </c>
      <c r="I687">
        <v>0.1865630770033117</v>
      </c>
      <c r="J687">
        <v>17.95090794240097</v>
      </c>
      <c r="K687">
        <v>2.832911405364974</v>
      </c>
      <c r="L687">
        <v>919.6823141411929</v>
      </c>
      <c r="M687">
        <v>405.2461282121107</v>
      </c>
      <c r="N687">
        <v>444.3931144128618</v>
      </c>
    </row>
    <row r="688" spans="1:14">
      <c r="A688">
        <v>686</v>
      </c>
      <c r="B688">
        <v>42.20709445279682</v>
      </c>
      <c r="C688">
        <v>2005.42725003601</v>
      </c>
      <c r="D688">
        <v>0.4265150022947116</v>
      </c>
      <c r="E688">
        <v>228.0826027295229</v>
      </c>
      <c r="F688">
        <v>15.86628878109287</v>
      </c>
      <c r="G688">
        <v>33210.97098154543</v>
      </c>
      <c r="H688">
        <v>0.3929988138397096</v>
      </c>
      <c r="I688">
        <v>0.1865635950236069</v>
      </c>
      <c r="J688">
        <v>17.9509307884943</v>
      </c>
      <c r="K688">
        <v>2.832911405364974</v>
      </c>
      <c r="L688">
        <v>919.6823141411929</v>
      </c>
      <c r="M688">
        <v>405.2455189926786</v>
      </c>
      <c r="N688">
        <v>444.3904736904339</v>
      </c>
    </row>
    <row r="689" spans="1:14">
      <c r="A689">
        <v>687</v>
      </c>
      <c r="B689">
        <v>42.20656953890587</v>
      </c>
      <c r="C689">
        <v>2005.410329641321</v>
      </c>
      <c r="D689">
        <v>0.4265147195115047</v>
      </c>
      <c r="E689">
        <v>228.0810603119445</v>
      </c>
      <c r="F689">
        <v>15.86642265088722</v>
      </c>
      <c r="G689">
        <v>33210.97098154542</v>
      </c>
      <c r="H689">
        <v>0.3929984736073366</v>
      </c>
      <c r="I689">
        <v>0.1865633413501224</v>
      </c>
      <c r="J689">
        <v>17.95089616913193</v>
      </c>
      <c r="K689">
        <v>2.832911405364974</v>
      </c>
      <c r="L689">
        <v>919.6823141411929</v>
      </c>
      <c r="M689">
        <v>405.2459603367458</v>
      </c>
      <c r="N689">
        <v>444.3932430215797</v>
      </c>
    </row>
    <row r="690" spans="1:14">
      <c r="A690">
        <v>688</v>
      </c>
      <c r="B690">
        <v>42.20671572690366</v>
      </c>
      <c r="C690">
        <v>2005.39062574636</v>
      </c>
      <c r="D690">
        <v>0.4265156522409738</v>
      </c>
      <c r="E690">
        <v>228.0789370795826</v>
      </c>
      <c r="F690">
        <v>15.86657854586414</v>
      </c>
      <c r="G690">
        <v>33210.97098154543</v>
      </c>
      <c r="H690">
        <v>0.3929985432185468</v>
      </c>
      <c r="I690">
        <v>0.186562790146888</v>
      </c>
      <c r="J690">
        <v>17.95089575991221</v>
      </c>
      <c r="K690">
        <v>2.832911405364974</v>
      </c>
      <c r="L690">
        <v>919.6823141411929</v>
      </c>
      <c r="M690">
        <v>405.246462346255</v>
      </c>
      <c r="N690">
        <v>444.3946727807641</v>
      </c>
    </row>
    <row r="691" spans="1:14">
      <c r="A691">
        <v>689</v>
      </c>
      <c r="B691">
        <v>42.20691868852389</v>
      </c>
      <c r="C691">
        <v>2005.404949287534</v>
      </c>
      <c r="D691">
        <v>0.4265154853407391</v>
      </c>
      <c r="E691">
        <v>228.080345593617</v>
      </c>
      <c r="F691">
        <v>15.86646521933067</v>
      </c>
      <c r="G691">
        <v>33210.97098154543</v>
      </c>
      <c r="H691">
        <v>0.3929986813662239</v>
      </c>
      <c r="I691">
        <v>0.1865630967765248</v>
      </c>
      <c r="J691">
        <v>17.95091239314437</v>
      </c>
      <c r="K691">
        <v>2.832911405364974</v>
      </c>
      <c r="L691">
        <v>919.6823141411929</v>
      </c>
      <c r="M691">
        <v>405.2460831593434</v>
      </c>
      <c r="N691">
        <v>444.3927922399672</v>
      </c>
    </row>
    <row r="692" spans="1:14">
      <c r="A692">
        <v>690</v>
      </c>
      <c r="B692">
        <v>42.20696752525897</v>
      </c>
      <c r="C692">
        <v>2005.434649108939</v>
      </c>
      <c r="D692">
        <v>0.4265145315439764</v>
      </c>
      <c r="E692">
        <v>228.0834309262902</v>
      </c>
      <c r="F692">
        <v>15.866230242248</v>
      </c>
      <c r="G692">
        <v>33210.97098154543</v>
      </c>
      <c r="H692">
        <v>0.3929987433103159</v>
      </c>
      <c r="I692">
        <v>0.1865638274648584</v>
      </c>
      <c r="J692">
        <v>17.95092717000801</v>
      </c>
      <c r="K692">
        <v>2.832911405364974</v>
      </c>
      <c r="L692">
        <v>919.6823141411929</v>
      </c>
      <c r="M692">
        <v>405.2453305591981</v>
      </c>
      <c r="N692">
        <v>444.3900992097515</v>
      </c>
    </row>
    <row r="693" spans="1:14">
      <c r="A693">
        <v>691</v>
      </c>
      <c r="B693">
        <v>42.20691695496177</v>
      </c>
      <c r="C693">
        <v>2005.411113739773</v>
      </c>
      <c r="D693">
        <v>0.4265152694714927</v>
      </c>
      <c r="E693">
        <v>228.0809917935283</v>
      </c>
      <c r="F693">
        <v>15.86641644725278</v>
      </c>
      <c r="G693">
        <v>33210.97098154543</v>
      </c>
      <c r="H693">
        <v>0.3929986874927393</v>
      </c>
      <c r="I693">
        <v>0.1865632478182255</v>
      </c>
      <c r="J693">
        <v>17.95091480079721</v>
      </c>
      <c r="K693">
        <v>2.832911405364974</v>
      </c>
      <c r="L693">
        <v>919.6823141411929</v>
      </c>
      <c r="M693">
        <v>405.2459313604857</v>
      </c>
      <c r="N693">
        <v>444.3923077159911</v>
      </c>
    </row>
    <row r="694" spans="1:14">
      <c r="A694">
        <v>692</v>
      </c>
      <c r="B694">
        <v>42.20677261705459</v>
      </c>
      <c r="C694">
        <v>2005.412968080853</v>
      </c>
      <c r="D694">
        <v>0.4265149660261594</v>
      </c>
      <c r="E694">
        <v>228.0812486545116</v>
      </c>
      <c r="F694">
        <v>15.86640177608616</v>
      </c>
      <c r="G694">
        <v>33210.97098154544</v>
      </c>
      <c r="H694">
        <v>0.3929986012935305</v>
      </c>
      <c r="I694">
        <v>0.1865633389932939</v>
      </c>
      <c r="J694">
        <v>17.95090793935509</v>
      </c>
      <c r="K694">
        <v>2.832911405364974</v>
      </c>
      <c r="L694">
        <v>919.6823141411929</v>
      </c>
      <c r="M694">
        <v>405.2458905156146</v>
      </c>
      <c r="N694">
        <v>444.3925328977904</v>
      </c>
    </row>
    <row r="695" spans="1:14">
      <c r="A695">
        <v>693</v>
      </c>
      <c r="B695">
        <v>42.20687625399349</v>
      </c>
      <c r="C695">
        <v>2005.422461131154</v>
      </c>
      <c r="D695">
        <v>0.4265148043024345</v>
      </c>
      <c r="E695">
        <v>228.0821955532289</v>
      </c>
      <c r="F695">
        <v>15.86632666944251</v>
      </c>
      <c r="G695">
        <v>33210.97098154544</v>
      </c>
      <c r="H695">
        <v>0.3929986741123031</v>
      </c>
      <c r="I695">
        <v>0.1865635515655391</v>
      </c>
      <c r="J695">
        <v>17.95091735197971</v>
      </c>
      <c r="K695">
        <v>2.832911405364974</v>
      </c>
      <c r="L695">
        <v>919.6823141411929</v>
      </c>
      <c r="M695">
        <v>405.2456406108772</v>
      </c>
      <c r="N695">
        <v>444.3913740994423</v>
      </c>
    </row>
    <row r="696" spans="1:14">
      <c r="A696">
        <v>694</v>
      </c>
      <c r="B696">
        <v>42.20699885155284</v>
      </c>
      <c r="C696">
        <v>2005.427546163318</v>
      </c>
      <c r="D696">
        <v>0.4265148279292139</v>
      </c>
      <c r="E696">
        <v>228.0826732959372</v>
      </c>
      <c r="F696">
        <v>15.86628643823017</v>
      </c>
      <c r="G696">
        <v>33210.97098154543</v>
      </c>
      <c r="H696">
        <v>0.3929987538158896</v>
      </c>
      <c r="I696">
        <v>0.1865636466382709</v>
      </c>
      <c r="J696">
        <v>17.95092593355298</v>
      </c>
      <c r="K696">
        <v>2.832911405364974</v>
      </c>
      <c r="L696">
        <v>919.6823141411929</v>
      </c>
      <c r="M696">
        <v>405.245502212433</v>
      </c>
      <c r="N696">
        <v>444.3905523096008</v>
      </c>
    </row>
    <row r="697" spans="1:14">
      <c r="A697">
        <v>695</v>
      </c>
      <c r="B697">
        <v>42.2070620436971</v>
      </c>
      <c r="C697">
        <v>2005.4017507346</v>
      </c>
      <c r="D697">
        <v>0.4265158350109243</v>
      </c>
      <c r="E697">
        <v>228.0799488958612</v>
      </c>
      <c r="F697">
        <v>15.86649052584538</v>
      </c>
      <c r="G697">
        <v>33210.97098154543</v>
      </c>
      <c r="H697">
        <v>0.3929987658866142</v>
      </c>
      <c r="I697">
        <v>0.186562969547977</v>
      </c>
      <c r="J697">
        <v>17.95091864381231</v>
      </c>
      <c r="K697">
        <v>2.832911405364974</v>
      </c>
      <c r="L697">
        <v>919.6823141411929</v>
      </c>
      <c r="M697">
        <v>405.2461603610133</v>
      </c>
      <c r="N697">
        <v>444.3927145652553</v>
      </c>
    </row>
    <row r="698" spans="1:14">
      <c r="A698">
        <v>696</v>
      </c>
      <c r="B698">
        <v>42.20709064975085</v>
      </c>
      <c r="C698">
        <v>2005.428472756431</v>
      </c>
      <c r="D698">
        <v>0.4265149482055752</v>
      </c>
      <c r="E698">
        <v>228.0827304265175</v>
      </c>
      <c r="F698">
        <v>15.86627910733209</v>
      </c>
      <c r="G698">
        <v>33210.97098154543</v>
      </c>
      <c r="H698">
        <v>0.3929988111485276</v>
      </c>
      <c r="I698">
        <v>0.186563639916683</v>
      </c>
      <c r="J698">
        <v>17.95093117037294</v>
      </c>
      <c r="K698">
        <v>2.832911405364974</v>
      </c>
      <c r="L698">
        <v>919.6823141411929</v>
      </c>
      <c r="M698">
        <v>405.2454764238705</v>
      </c>
      <c r="N698">
        <v>444.3902481380305</v>
      </c>
    </row>
    <row r="699" spans="1:14">
      <c r="A699">
        <v>697</v>
      </c>
      <c r="B699">
        <v>42.20724727202102</v>
      </c>
      <c r="C699">
        <v>2005.410780510145</v>
      </c>
      <c r="D699">
        <v>0.4265158259245358</v>
      </c>
      <c r="E699">
        <v>228.0808123448307</v>
      </c>
      <c r="F699">
        <v>15.86641908370019</v>
      </c>
      <c r="G699">
        <v>33210.97098154543</v>
      </c>
      <c r="H699">
        <v>0.3929988884722623</v>
      </c>
      <c r="I699">
        <v>0.1865631416742471</v>
      </c>
      <c r="J699">
        <v>17.95093214072458</v>
      </c>
      <c r="K699">
        <v>2.832911405364974</v>
      </c>
      <c r="L699">
        <v>919.6823141411929</v>
      </c>
      <c r="M699">
        <v>405.2459220618537</v>
      </c>
      <c r="N699">
        <v>444.3914127985265</v>
      </c>
    </row>
    <row r="700" spans="1:14">
      <c r="A700">
        <v>698</v>
      </c>
      <c r="B700">
        <v>42.20619881950574</v>
      </c>
      <c r="C700">
        <v>2005.412220097371</v>
      </c>
      <c r="D700">
        <v>0.4265140384816378</v>
      </c>
      <c r="E700">
        <v>228.0814190191472</v>
      </c>
      <c r="F700">
        <v>15.86640769397492</v>
      </c>
      <c r="G700">
        <v>33210.97098154543</v>
      </c>
      <c r="H700">
        <v>0.3929982485036841</v>
      </c>
      <c r="I700">
        <v>0.1865635077131665</v>
      </c>
      <c r="J700">
        <v>17.95087737772691</v>
      </c>
      <c r="K700">
        <v>2.832911405364974</v>
      </c>
      <c r="L700">
        <v>919.6823141411929</v>
      </c>
      <c r="M700">
        <v>405.2459241238662</v>
      </c>
      <c r="N700">
        <v>444.3940215913496</v>
      </c>
    </row>
    <row r="701" spans="1:14">
      <c r="A701">
        <v>699</v>
      </c>
      <c r="B701">
        <v>42.20706148687689</v>
      </c>
      <c r="C701">
        <v>2005.418152250716</v>
      </c>
      <c r="D701">
        <v>0.4265152637901853</v>
      </c>
      <c r="E701">
        <v>228.0816651684179</v>
      </c>
      <c r="F701">
        <v>15.86636076014052</v>
      </c>
      <c r="G701">
        <v>33210.97098154543</v>
      </c>
      <c r="H701">
        <v>0.3929987835211609</v>
      </c>
      <c r="I701">
        <v>0.1865633790653416</v>
      </c>
      <c r="J701">
        <v>17.95092532082906</v>
      </c>
      <c r="K701">
        <v>2.832911405364974</v>
      </c>
      <c r="L701">
        <v>919.6823141411929</v>
      </c>
      <c r="M701">
        <v>405.2457482123983</v>
      </c>
      <c r="N701">
        <v>444.3913226637403</v>
      </c>
    </row>
    <row r="702" spans="1:14">
      <c r="A702">
        <v>700</v>
      </c>
      <c r="B702">
        <v>42.20708663746405</v>
      </c>
      <c r="C702">
        <v>2005.421233425368</v>
      </c>
      <c r="D702">
        <v>0.4265151979305134</v>
      </c>
      <c r="E702">
        <v>228.081976433422</v>
      </c>
      <c r="F702">
        <v>15.86633638270411</v>
      </c>
      <c r="G702">
        <v>33210.97098154543</v>
      </c>
      <c r="H702">
        <v>0.3929988022166372</v>
      </c>
      <c r="I702">
        <v>0.1865634489444519</v>
      </c>
      <c r="J702">
        <v>17.95092792257009</v>
      </c>
      <c r="K702">
        <v>2.832911405364974</v>
      </c>
      <c r="L702">
        <v>919.6823141411929</v>
      </c>
      <c r="M702">
        <v>405.2456690225451</v>
      </c>
      <c r="N702">
        <v>444.390988059017</v>
      </c>
    </row>
    <row r="703" spans="1:14">
      <c r="A703">
        <v>701</v>
      </c>
      <c r="B703">
        <v>42.20699272556467</v>
      </c>
      <c r="C703">
        <v>2005.405522231488</v>
      </c>
      <c r="D703">
        <v>0.426515588861565</v>
      </c>
      <c r="E703">
        <v>228.0803736579458</v>
      </c>
      <c r="F703">
        <v>15.86646068628476</v>
      </c>
      <c r="G703">
        <v>33210.97098154544</v>
      </c>
      <c r="H703">
        <v>0.3929987274054004</v>
      </c>
      <c r="I703">
        <v>0.186563086117031</v>
      </c>
      <c r="J703">
        <v>17.9509165088008</v>
      </c>
      <c r="K703">
        <v>2.832911405364974</v>
      </c>
      <c r="L703">
        <v>919.6823141411929</v>
      </c>
      <c r="M703">
        <v>405.2460676184047</v>
      </c>
      <c r="N703">
        <v>444.3925640168832</v>
      </c>
    </row>
    <row r="704" spans="1:14">
      <c r="A704">
        <v>702</v>
      </c>
      <c r="B704">
        <v>42.206958859362</v>
      </c>
      <c r="C704">
        <v>2005.406648188549</v>
      </c>
      <c r="D704">
        <v>0.4265154938660851</v>
      </c>
      <c r="E704">
        <v>228.0805062871371</v>
      </c>
      <c r="F704">
        <v>15.86645177789031</v>
      </c>
      <c r="G704">
        <v>33210.97098154543</v>
      </c>
      <c r="H704">
        <v>0.3929987080155035</v>
      </c>
      <c r="I704">
        <v>0.1865631241808923</v>
      </c>
      <c r="J704">
        <v>17.95091517907534</v>
      </c>
      <c r="K704">
        <v>2.832911405364974</v>
      </c>
      <c r="L704">
        <v>919.6823141411929</v>
      </c>
      <c r="M704">
        <v>405.2460411901741</v>
      </c>
      <c r="N704">
        <v>444.3925640503342</v>
      </c>
    </row>
    <row r="705" spans="1:14">
      <c r="A705">
        <v>703</v>
      </c>
      <c r="B705">
        <v>42.20672555117559</v>
      </c>
      <c r="C705">
        <v>2005.410158138988</v>
      </c>
      <c r="D705">
        <v>0.4265149848196927</v>
      </c>
      <c r="E705">
        <v>228.0809748707715</v>
      </c>
      <c r="F705">
        <v>15.86642400778097</v>
      </c>
      <c r="G705">
        <v>33210.97098154543</v>
      </c>
      <c r="H705">
        <v>0.3929985689585312</v>
      </c>
      <c r="I705">
        <v>0.1865632862481179</v>
      </c>
      <c r="J705">
        <v>17.95090430352967</v>
      </c>
      <c r="K705">
        <v>2.832911405364974</v>
      </c>
      <c r="L705">
        <v>919.6823141411929</v>
      </c>
      <c r="M705">
        <v>405.2459605839679</v>
      </c>
      <c r="N705">
        <v>444.3928637163955</v>
      </c>
    </row>
    <row r="706" spans="1:14">
      <c r="A706">
        <v>704</v>
      </c>
      <c r="B706">
        <v>42.20692706797168</v>
      </c>
      <c r="C706">
        <v>2005.416060663386</v>
      </c>
      <c r="D706">
        <v>0.4265151124023106</v>
      </c>
      <c r="E706">
        <v>228.0815043433928</v>
      </c>
      <c r="F706">
        <v>15.86637730826726</v>
      </c>
      <c r="G706">
        <v>33210.97098154543</v>
      </c>
      <c r="H706">
        <v>0.3929986984619494</v>
      </c>
      <c r="I706">
        <v>0.1865633727356506</v>
      </c>
      <c r="J706">
        <v>17.95091737913215</v>
      </c>
      <c r="K706">
        <v>2.832911405364974</v>
      </c>
      <c r="L706">
        <v>919.6823141411929</v>
      </c>
      <c r="M706">
        <v>405.2458024825427</v>
      </c>
      <c r="N706">
        <v>444.3918125202305</v>
      </c>
    </row>
    <row r="707" spans="1:14">
      <c r="A707">
        <v>705</v>
      </c>
      <c r="B707">
        <v>42.20686722514647</v>
      </c>
      <c r="C707">
        <v>2005.410798186201</v>
      </c>
      <c r="D707">
        <v>0.4265151972383379</v>
      </c>
      <c r="E707">
        <v>228.0809801553135</v>
      </c>
      <c r="F707">
        <v>15.86641894385068</v>
      </c>
      <c r="G707">
        <v>33210.97098154543</v>
      </c>
      <c r="H707">
        <v>0.3929986563888895</v>
      </c>
      <c r="I707">
        <v>0.186563257707714</v>
      </c>
      <c r="J707">
        <v>17.95091205379935</v>
      </c>
      <c r="K707">
        <v>2.832911405364974</v>
      </c>
      <c r="L707">
        <v>919.6823141411929</v>
      </c>
      <c r="M707">
        <v>405.2459392200218</v>
      </c>
      <c r="N707">
        <v>444.3924406523961</v>
      </c>
    </row>
    <row r="708" spans="1:14">
      <c r="A708">
        <v>706</v>
      </c>
      <c r="B708">
        <v>42.20688850036317</v>
      </c>
      <c r="C708">
        <v>2005.415017710222</v>
      </c>
      <c r="D708">
        <v>0.4265150850404839</v>
      </c>
      <c r="E708">
        <v>228.081412115562</v>
      </c>
      <c r="F708">
        <v>15.86638555987017</v>
      </c>
      <c r="G708">
        <v>33210.97098154543</v>
      </c>
      <c r="H708">
        <v>0.3929986737814907</v>
      </c>
      <c r="I708">
        <v>0.1865633581801263</v>
      </c>
      <c r="J708">
        <v>17.95091491038206</v>
      </c>
      <c r="K708">
        <v>2.832911405364974</v>
      </c>
      <c r="L708">
        <v>919.6823141411929</v>
      </c>
      <c r="M708">
        <v>405.2458307205678</v>
      </c>
      <c r="N708">
        <v>444.3920077488909</v>
      </c>
    </row>
    <row r="709" spans="1:14">
      <c r="A709">
        <v>707</v>
      </c>
      <c r="B709">
        <v>42.20665098708393</v>
      </c>
      <c r="C709">
        <v>2005.402989659815</v>
      </c>
      <c r="D709">
        <v>0.4265151132270503</v>
      </c>
      <c r="E709">
        <v>228.0802582517288</v>
      </c>
      <c r="F709">
        <v>15.86648072362842</v>
      </c>
      <c r="G709">
        <v>33210.97098154543</v>
      </c>
      <c r="H709">
        <v>0.3929985163901316</v>
      </c>
      <c r="I709">
        <v>0.1865631239596832</v>
      </c>
      <c r="J709">
        <v>17.95089740337084</v>
      </c>
      <c r="K709">
        <v>2.832911405364974</v>
      </c>
      <c r="L709">
        <v>919.6823141411929</v>
      </c>
      <c r="M709">
        <v>405.2461496653057</v>
      </c>
      <c r="N709">
        <v>444.3937372151716</v>
      </c>
    </row>
    <row r="710" spans="1:14">
      <c r="A710">
        <v>708</v>
      </c>
      <c r="B710">
        <v>42.20677426525835</v>
      </c>
      <c r="C710">
        <v>2005.406095974694</v>
      </c>
      <c r="D710">
        <v>0.4265152089508765</v>
      </c>
      <c r="E710">
        <v>228.0805294263239</v>
      </c>
      <c r="F710">
        <v>15.86645614691787</v>
      </c>
      <c r="G710">
        <v>33210.97098154543</v>
      </c>
      <c r="H710">
        <v>0.3929985950675268</v>
      </c>
      <c r="I710">
        <v>0.1865631640183746</v>
      </c>
      <c r="J710">
        <v>17.95090519364958</v>
      </c>
      <c r="K710">
        <v>2.832911405364974</v>
      </c>
      <c r="L710">
        <v>919.6823141411929</v>
      </c>
      <c r="M710">
        <v>405.2460658752926</v>
      </c>
      <c r="N710">
        <v>444.3931395412076</v>
      </c>
    </row>
    <row r="711" spans="1:14">
      <c r="A711">
        <v>709</v>
      </c>
      <c r="B711">
        <v>42.20635586193661</v>
      </c>
      <c r="C711">
        <v>2005.403237202817</v>
      </c>
      <c r="D711">
        <v>0.4265146151806631</v>
      </c>
      <c r="E711">
        <v>228.0804123949322</v>
      </c>
      <c r="F711">
        <v>15.86647876510148</v>
      </c>
      <c r="G711">
        <v>33210.97098154541</v>
      </c>
      <c r="H711">
        <v>0.3929983359288304</v>
      </c>
      <c r="I711">
        <v>0.1865632240624734</v>
      </c>
      <c r="J711">
        <v>17.9508819293794</v>
      </c>
      <c r="K711">
        <v>2.832911405364974</v>
      </c>
      <c r="L711">
        <v>919.6823141411929</v>
      </c>
      <c r="M711">
        <v>405.2461533054715</v>
      </c>
      <c r="N711">
        <v>444.3944746117423</v>
      </c>
    </row>
    <row r="712" spans="1:14">
      <c r="A712">
        <v>710</v>
      </c>
      <c r="B712">
        <v>42.20634812351349</v>
      </c>
      <c r="C712">
        <v>2005.404540132086</v>
      </c>
      <c r="D712">
        <v>0.4265145574058234</v>
      </c>
      <c r="E712">
        <v>228.0805522000986</v>
      </c>
      <c r="F712">
        <v>15.86646845650829</v>
      </c>
      <c r="G712">
        <v>33210.97098154544</v>
      </c>
      <c r="H712">
        <v>0.392998332748854</v>
      </c>
      <c r="I712">
        <v>0.186563258121854</v>
      </c>
      <c r="J712">
        <v>17.95088205240269</v>
      </c>
      <c r="K712">
        <v>2.832911405364974</v>
      </c>
      <c r="L712">
        <v>919.6823141411929</v>
      </c>
      <c r="M712">
        <v>405.2461216523703</v>
      </c>
      <c r="N712">
        <v>444.39439405974</v>
      </c>
    </row>
    <row r="713" spans="1:14">
      <c r="A713">
        <v>711</v>
      </c>
      <c r="B713">
        <v>42.20634079970595</v>
      </c>
      <c r="C713">
        <v>2005.415158812093</v>
      </c>
      <c r="D713">
        <v>0.4265141738291854</v>
      </c>
      <c r="E713">
        <v>228.0816655753746</v>
      </c>
      <c r="F713">
        <v>15.86638444350448</v>
      </c>
      <c r="G713">
        <v>33210.97098154543</v>
      </c>
      <c r="H713">
        <v>0.3929983392234371</v>
      </c>
      <c r="I713">
        <v>0.1865635309101684</v>
      </c>
      <c r="J713">
        <v>17.95088604143776</v>
      </c>
      <c r="K713">
        <v>2.832911405364974</v>
      </c>
      <c r="L713">
        <v>919.6823141411929</v>
      </c>
      <c r="M713">
        <v>405.2458500904311</v>
      </c>
      <c r="N713">
        <v>444.3934558478244</v>
      </c>
    </row>
    <row r="714" spans="1:14">
      <c r="A714">
        <v>712</v>
      </c>
      <c r="B714">
        <v>42.20626094660823</v>
      </c>
      <c r="C714">
        <v>2005.412314241508</v>
      </c>
      <c r="D714">
        <v>0.4265141394626449</v>
      </c>
      <c r="E714">
        <v>228.0814023522086</v>
      </c>
      <c r="F714">
        <v>15.86640694912597</v>
      </c>
      <c r="G714">
        <v>33210.97098154543</v>
      </c>
      <c r="H714">
        <v>0.3929982869425543</v>
      </c>
      <c r="I714">
        <v>0.1865634874186655</v>
      </c>
      <c r="J714">
        <v>17.95088067648715</v>
      </c>
      <c r="K714">
        <v>2.832911405364974</v>
      </c>
      <c r="L714">
        <v>919.6823141411929</v>
      </c>
      <c r="M714">
        <v>405.2459223390767</v>
      </c>
      <c r="N714">
        <v>444.3938815289688</v>
      </c>
    </row>
    <row r="715" spans="1:14">
      <c r="A715">
        <v>713</v>
      </c>
      <c r="B715">
        <v>42.20631098063973</v>
      </c>
      <c r="C715">
        <v>2005.419747528163</v>
      </c>
      <c r="D715">
        <v>0.4265139635040248</v>
      </c>
      <c r="E715">
        <v>228.0821581304885</v>
      </c>
      <c r="F715">
        <v>15.86634813871923</v>
      </c>
      <c r="G715">
        <v>33210.97098154543</v>
      </c>
      <c r="H715">
        <v>0.3929983256459581</v>
      </c>
      <c r="I715">
        <v>0.1865636580723657</v>
      </c>
      <c r="J715">
        <v>17.95088637095148</v>
      </c>
      <c r="K715">
        <v>2.832911405364974</v>
      </c>
      <c r="L715">
        <v>919.6823141411929</v>
      </c>
      <c r="M715">
        <v>405.245732875838</v>
      </c>
      <c r="N715">
        <v>444.3931117186932</v>
      </c>
    </row>
    <row r="716" spans="1:14">
      <c r="A716">
        <v>714</v>
      </c>
      <c r="B716">
        <v>42.20631416936478</v>
      </c>
      <c r="C716">
        <v>2005.41997428135</v>
      </c>
      <c r="D716">
        <v>0.4265139619914869</v>
      </c>
      <c r="E716">
        <v>228.0821808565939</v>
      </c>
      <c r="F716">
        <v>15.86634634470848</v>
      </c>
      <c r="G716">
        <v>33210.97098154543</v>
      </c>
      <c r="H716">
        <v>0.3929983281938292</v>
      </c>
      <c r="I716">
        <v>0.1865636600209063</v>
      </c>
      <c r="J716">
        <v>17.95088661779739</v>
      </c>
      <c r="K716">
        <v>2.832911405364974</v>
      </c>
      <c r="L716">
        <v>919.6823141411929</v>
      </c>
      <c r="M716">
        <v>405.2457295227801</v>
      </c>
      <c r="N716">
        <v>444.3931120542389</v>
      </c>
    </row>
    <row r="717" spans="1:14">
      <c r="A717">
        <v>715</v>
      </c>
      <c r="B717">
        <v>42.20621158331388</v>
      </c>
      <c r="C717">
        <v>2005.42037815065</v>
      </c>
      <c r="D717">
        <v>0.4265137771886982</v>
      </c>
      <c r="E717">
        <v>228.0822674899408</v>
      </c>
      <c r="F717">
        <v>15.86634314940326</v>
      </c>
      <c r="G717">
        <v>33210.97098154543</v>
      </c>
      <c r="H717">
        <v>0.3929982655607616</v>
      </c>
      <c r="I717">
        <v>0.1865637043849046</v>
      </c>
      <c r="J717">
        <v>17.95088136637141</v>
      </c>
      <c r="K717">
        <v>2.832911405364974</v>
      </c>
      <c r="L717">
        <v>919.6823141411929</v>
      </c>
      <c r="M717">
        <v>405.2457213375599</v>
      </c>
      <c r="N717">
        <v>444.3933228962352</v>
      </c>
    </row>
    <row r="718" spans="1:14">
      <c r="A718">
        <v>716</v>
      </c>
      <c r="B718">
        <v>42.20613715934763</v>
      </c>
      <c r="C718">
        <v>2005.42286039627</v>
      </c>
      <c r="D718">
        <v>0.4265135668358238</v>
      </c>
      <c r="E718">
        <v>228.0825592877152</v>
      </c>
      <c r="F718">
        <v>15.86632351057219</v>
      </c>
      <c r="G718">
        <v>33210.97098154544</v>
      </c>
      <c r="H718">
        <v>0.3929982225778519</v>
      </c>
      <c r="I718">
        <v>0.1865637914375231</v>
      </c>
      <c r="J718">
        <v>17.95087847364541</v>
      </c>
      <c r="K718">
        <v>2.832911405364974</v>
      </c>
      <c r="L718">
        <v>919.6823141411929</v>
      </c>
      <c r="M718">
        <v>405.2456601269541</v>
      </c>
      <c r="N718">
        <v>444.3932907717122</v>
      </c>
    </row>
    <row r="719" spans="1:14">
      <c r="A719">
        <v>717</v>
      </c>
      <c r="B719">
        <v>42.20604066781327</v>
      </c>
      <c r="C719">
        <v>2005.412000601297</v>
      </c>
      <c r="D719">
        <v>0.4265137862915758</v>
      </c>
      <c r="E719">
        <v>228.0814656725445</v>
      </c>
      <c r="F719">
        <v>15.86640943058276</v>
      </c>
      <c r="G719">
        <v>33210.97098154543</v>
      </c>
      <c r="H719">
        <v>0.3929981521707394</v>
      </c>
      <c r="I719">
        <v>0.1865635464781544</v>
      </c>
      <c r="J719">
        <v>17.95086891546649</v>
      </c>
      <c r="K719">
        <v>2.832911405364974</v>
      </c>
      <c r="L719">
        <v>919.6823141411929</v>
      </c>
      <c r="M719">
        <v>405.2459404759775</v>
      </c>
      <c r="N719">
        <v>444.394508640493</v>
      </c>
    </row>
    <row r="720" spans="1:14">
      <c r="A720">
        <v>718</v>
      </c>
      <c r="B720">
        <v>42.20617155503493</v>
      </c>
      <c r="C720">
        <v>2005.423709585305</v>
      </c>
      <c r="D720">
        <v>0.4265135945012078</v>
      </c>
      <c r="E720">
        <v>228.0826332333642</v>
      </c>
      <c r="F720">
        <v>15.8663167920379</v>
      </c>
      <c r="G720">
        <v>33210.97098154544</v>
      </c>
      <c r="H720">
        <v>0.3929982446349308</v>
      </c>
      <c r="I720">
        <v>0.1865638012985983</v>
      </c>
      <c r="J720">
        <v>17.95088063731761</v>
      </c>
      <c r="K720">
        <v>2.832911405364974</v>
      </c>
      <c r="L720">
        <v>919.6823141411929</v>
      </c>
      <c r="M720">
        <v>405.2456379814078</v>
      </c>
      <c r="N720">
        <v>444.3931347978554</v>
      </c>
    </row>
    <row r="721" spans="1:14">
      <c r="A721">
        <v>719</v>
      </c>
      <c r="B721">
        <v>42.20646688584224</v>
      </c>
      <c r="C721">
        <v>2005.427371570586</v>
      </c>
      <c r="D721">
        <v>0.4265139552895383</v>
      </c>
      <c r="E721">
        <v>228.082887444184</v>
      </c>
      <c r="F721">
        <v>15.86628781955085</v>
      </c>
      <c r="G721">
        <v>33210.97098154545</v>
      </c>
      <c r="H721">
        <v>0.3929984289659595</v>
      </c>
      <c r="I721">
        <v>0.1865638028765771</v>
      </c>
      <c r="J721">
        <v>17.95089774580835</v>
      </c>
      <c r="K721">
        <v>2.832911405364974</v>
      </c>
      <c r="L721">
        <v>919.6823141411929</v>
      </c>
      <c r="M721">
        <v>405.2455322945654</v>
      </c>
      <c r="N721">
        <v>444.3920228666875</v>
      </c>
    </row>
    <row r="722" spans="1:14">
      <c r="A722">
        <v>720</v>
      </c>
      <c r="B722">
        <v>42.20627884936893</v>
      </c>
      <c r="C722">
        <v>2005.420546158422</v>
      </c>
      <c r="D722">
        <v>0.4265138823749849</v>
      </c>
      <c r="E722">
        <v>228.0822556268045</v>
      </c>
      <c r="F722">
        <v>15.86634182017136</v>
      </c>
      <c r="G722">
        <v>33210.97098154544</v>
      </c>
      <c r="H722">
        <v>0.3929983068151454</v>
      </c>
      <c r="I722">
        <v>0.1865636884209965</v>
      </c>
      <c r="J722">
        <v>17.9508850004805</v>
      </c>
      <c r="K722">
        <v>2.832911405364974</v>
      </c>
      <c r="L722">
        <v>919.6823141411929</v>
      </c>
      <c r="M722">
        <v>405.2457137090741</v>
      </c>
      <c r="N722">
        <v>444.3931241840811</v>
      </c>
    </row>
    <row r="723" spans="1:14">
      <c r="A723">
        <v>721</v>
      </c>
      <c r="B723">
        <v>42.20628984881825</v>
      </c>
      <c r="C723">
        <v>2005.408252250545</v>
      </c>
      <c r="D723">
        <v>0.4265143286350761</v>
      </c>
      <c r="E723">
        <v>228.0809648129725</v>
      </c>
      <c r="F723">
        <v>15.86643908682241</v>
      </c>
      <c r="G723">
        <v>33210.97098154543</v>
      </c>
      <c r="H723">
        <v>0.392998300167903</v>
      </c>
      <c r="I723">
        <v>0.1865633768748667</v>
      </c>
      <c r="J723">
        <v>17.95088053516139</v>
      </c>
      <c r="K723">
        <v>2.832911405364974</v>
      </c>
      <c r="L723">
        <v>919.6823141411929</v>
      </c>
      <c r="M723">
        <v>405.2460234319774</v>
      </c>
      <c r="N723">
        <v>444.394150028491</v>
      </c>
    </row>
    <row r="724" spans="1:14">
      <c r="A724">
        <v>722</v>
      </c>
      <c r="B724">
        <v>42.20642388226744</v>
      </c>
      <c r="C724">
        <v>2005.423657185998</v>
      </c>
      <c r="D724">
        <v>0.4265140150681971</v>
      </c>
      <c r="E724">
        <v>228.0825182148853</v>
      </c>
      <c r="F724">
        <v>15.86631720660566</v>
      </c>
      <c r="G724">
        <v>33210.97098154541</v>
      </c>
      <c r="H724">
        <v>0.3929983991645831</v>
      </c>
      <c r="I724">
        <v>0.1865637190390245</v>
      </c>
      <c r="J724">
        <v>17.95089392753149</v>
      </c>
      <c r="K724">
        <v>2.832911405364974</v>
      </c>
      <c r="L724">
        <v>919.6823141411929</v>
      </c>
      <c r="M724">
        <v>405.2456314668864</v>
      </c>
      <c r="N724">
        <v>444.3924973998094</v>
      </c>
    </row>
    <row r="725" spans="1:14">
      <c r="A725">
        <v>723</v>
      </c>
      <c r="B725">
        <v>42.20621971012466</v>
      </c>
      <c r="C725">
        <v>2005.422445630388</v>
      </c>
      <c r="D725">
        <v>0.426513717158698</v>
      </c>
      <c r="E725">
        <v>228.0824796230006</v>
      </c>
      <c r="F725">
        <v>15.86632679208011</v>
      </c>
      <c r="G725">
        <v>33210.97098154543</v>
      </c>
      <c r="H725">
        <v>0.392998272448438</v>
      </c>
      <c r="I725">
        <v>0.186563757156848</v>
      </c>
      <c r="J725">
        <v>17.95088268890486</v>
      </c>
      <c r="K725">
        <v>2.832911405364974</v>
      </c>
      <c r="L725">
        <v>919.6823141411929</v>
      </c>
      <c r="M725">
        <v>405.245665619496</v>
      </c>
      <c r="N725">
        <v>444.3930926149504</v>
      </c>
    </row>
    <row r="726" spans="1:14">
      <c r="A726">
        <v>724</v>
      </c>
      <c r="B726">
        <v>42.20628693935932</v>
      </c>
      <c r="C726">
        <v>2005.422437486202</v>
      </c>
      <c r="D726">
        <v>0.4265138304134448</v>
      </c>
      <c r="E726">
        <v>228.0824501168236</v>
      </c>
      <c r="F726">
        <v>15.86632685651458</v>
      </c>
      <c r="G726">
        <v>33210.97098154543</v>
      </c>
      <c r="H726">
        <v>0.3929983140016733</v>
      </c>
      <c r="I726">
        <v>0.1865637320282895</v>
      </c>
      <c r="J726">
        <v>17.9508862017286</v>
      </c>
      <c r="K726">
        <v>2.832911405364974</v>
      </c>
      <c r="L726">
        <v>919.6823141411929</v>
      </c>
      <c r="M726">
        <v>405.2456668226961</v>
      </c>
      <c r="N726">
        <v>444.3929544256015</v>
      </c>
    </row>
    <row r="727" spans="1:14">
      <c r="A727">
        <v>725</v>
      </c>
      <c r="B727">
        <v>42.20634396549352</v>
      </c>
      <c r="C727">
        <v>2005.430839169625</v>
      </c>
      <c r="D727">
        <v>0.426513632449996</v>
      </c>
      <c r="E727">
        <v>228.0833041868516</v>
      </c>
      <c r="F727">
        <v>15.86626038508474</v>
      </c>
      <c r="G727">
        <v>33210.97098154543</v>
      </c>
      <c r="H727">
        <v>0.3929983581061494</v>
      </c>
      <c r="I727">
        <v>0.1865639243890351</v>
      </c>
      <c r="J727">
        <v>17.95089266615749</v>
      </c>
      <c r="K727">
        <v>2.832911405364974</v>
      </c>
      <c r="L727">
        <v>919.6823141411929</v>
      </c>
      <c r="M727">
        <v>405.2454529903112</v>
      </c>
      <c r="N727">
        <v>444.3920885609159</v>
      </c>
    </row>
    <row r="728" spans="1:14">
      <c r="A728">
        <v>726</v>
      </c>
      <c r="B728">
        <v>42.20621122902582</v>
      </c>
      <c r="C728">
        <v>2005.421980013884</v>
      </c>
      <c r="D728">
        <v>0.4265137202876769</v>
      </c>
      <c r="E728">
        <v>228.0824349945219</v>
      </c>
      <c r="F728">
        <v>15.86633047590511</v>
      </c>
      <c r="G728">
        <v>33210.97098154543</v>
      </c>
      <c r="H728">
        <v>0.3929982669570814</v>
      </c>
      <c r="I728">
        <v>0.1865637459291653</v>
      </c>
      <c r="J728">
        <v>17.95088202266084</v>
      </c>
      <c r="K728">
        <v>2.832911405364974</v>
      </c>
      <c r="L728">
        <v>919.6823141411929</v>
      </c>
      <c r="M728">
        <v>405.2456797484319</v>
      </c>
      <c r="N728">
        <v>444.3931749784928</v>
      </c>
    </row>
    <row r="729" spans="1:14">
      <c r="A729">
        <v>727</v>
      </c>
      <c r="B729">
        <v>42.20664440968267</v>
      </c>
      <c r="C729">
        <v>2005.42951848545</v>
      </c>
      <c r="D729">
        <v>0.4265141739453419</v>
      </c>
      <c r="E729">
        <v>228.0830344910259</v>
      </c>
      <c r="F729">
        <v>15.86627083387828</v>
      </c>
      <c r="G729">
        <v>33210.97098154543</v>
      </c>
      <c r="H729">
        <v>0.3929985397956003</v>
      </c>
      <c r="I729">
        <v>0.1865638024848046</v>
      </c>
      <c r="J729">
        <v>17.95090801698438</v>
      </c>
      <c r="K729">
        <v>2.832911405364974</v>
      </c>
      <c r="L729">
        <v>919.6823141411929</v>
      </c>
      <c r="M729">
        <v>405.2454700665793</v>
      </c>
      <c r="N729">
        <v>444.3913600921005</v>
      </c>
    </row>
    <row r="730" spans="1:14">
      <c r="A730">
        <v>728</v>
      </c>
      <c r="B730">
        <v>42.20623978269239</v>
      </c>
      <c r="C730">
        <v>2005.417214375362</v>
      </c>
      <c r="D730">
        <v>0.4265139340359149</v>
      </c>
      <c r="E730">
        <v>228.0819242286938</v>
      </c>
      <c r="F730">
        <v>15.86636818037637</v>
      </c>
      <c r="G730">
        <v>33210.97098154543</v>
      </c>
      <c r="H730">
        <v>0.392998279421751</v>
      </c>
      <c r="I730">
        <v>0.1865636162277155</v>
      </c>
      <c r="J730">
        <v>17.95088156816766</v>
      </c>
      <c r="K730">
        <v>2.832911405364974</v>
      </c>
      <c r="L730">
        <v>919.6823141411929</v>
      </c>
      <c r="M730">
        <v>405.2458000853653</v>
      </c>
      <c r="N730">
        <v>444.3935224350964</v>
      </c>
    </row>
    <row r="731" spans="1:14">
      <c r="A731">
        <v>729</v>
      </c>
      <c r="B731">
        <v>42.20610358775396</v>
      </c>
      <c r="C731">
        <v>2005.422166717156</v>
      </c>
      <c r="D731">
        <v>0.4265135349348584</v>
      </c>
      <c r="E731">
        <v>228.0825012100463</v>
      </c>
      <c r="F731">
        <v>15.86632899876186</v>
      </c>
      <c r="G731">
        <v>33210.97098154543</v>
      </c>
      <c r="H731">
        <v>0.3929982010457463</v>
      </c>
      <c r="I731">
        <v>0.1865637858725356</v>
      </c>
      <c r="J731">
        <v>17.95087641033105</v>
      </c>
      <c r="K731">
        <v>2.832911405364974</v>
      </c>
      <c r="L731">
        <v>919.6823141411929</v>
      </c>
      <c r="M731">
        <v>405.2456777567676</v>
      </c>
      <c r="N731">
        <v>444.393422744599</v>
      </c>
    </row>
    <row r="732" spans="1:14">
      <c r="A732">
        <v>730</v>
      </c>
      <c r="B732">
        <v>42.20620878153829</v>
      </c>
      <c r="C732">
        <v>2005.415414938231</v>
      </c>
      <c r="D732">
        <v>0.4265139461577213</v>
      </c>
      <c r="E732">
        <v>228.0817497775676</v>
      </c>
      <c r="F732">
        <v>15.86638241709352</v>
      </c>
      <c r="G732">
        <v>33210.97098154543</v>
      </c>
      <c r="H732">
        <v>0.3929982587741443</v>
      </c>
      <c r="I732">
        <v>0.1865635787773282</v>
      </c>
      <c r="J732">
        <v>17.9508791838242</v>
      </c>
      <c r="K732">
        <v>2.832911405364974</v>
      </c>
      <c r="L732">
        <v>919.6823141411929</v>
      </c>
      <c r="M732">
        <v>405.2458485299302</v>
      </c>
      <c r="N732">
        <v>444.393779849524</v>
      </c>
    </row>
    <row r="733" spans="1:14">
      <c r="A733">
        <v>731</v>
      </c>
      <c r="B733">
        <v>42.20653616723624</v>
      </c>
      <c r="C733">
        <v>2005.426266734105</v>
      </c>
      <c r="D733">
        <v>0.4265141078667581</v>
      </c>
      <c r="E733">
        <v>228.0827414905299</v>
      </c>
      <c r="F733">
        <v>15.86629656066185</v>
      </c>
      <c r="G733">
        <v>33210.97098154543</v>
      </c>
      <c r="H733">
        <v>0.3929984699179422</v>
      </c>
      <c r="I733">
        <v>0.1865637551435173</v>
      </c>
      <c r="J733">
        <v>17.95090096038292</v>
      </c>
      <c r="K733">
        <v>2.832911405364974</v>
      </c>
      <c r="L733">
        <v>919.6823141411929</v>
      </c>
      <c r="M733">
        <v>405.2455560371339</v>
      </c>
      <c r="N733">
        <v>444.3919191694454</v>
      </c>
    </row>
    <row r="734" spans="1:14">
      <c r="A734">
        <v>732</v>
      </c>
      <c r="B734">
        <v>42.20640861851266</v>
      </c>
      <c r="C734">
        <v>2005.415747100466</v>
      </c>
      <c r="D734">
        <v>0.4265142649249362</v>
      </c>
      <c r="E734">
        <v>228.081697304108</v>
      </c>
      <c r="F734">
        <v>15.86637978910327</v>
      </c>
      <c r="G734">
        <v>33210.97098154543</v>
      </c>
      <c r="H734">
        <v>0.3929983811566565</v>
      </c>
      <c r="I734">
        <v>0.1865635262182011</v>
      </c>
      <c r="J734">
        <v>17.95088987897918</v>
      </c>
      <c r="K734">
        <v>2.832911405364974</v>
      </c>
      <c r="L734">
        <v>919.6823141411929</v>
      </c>
      <c r="M734">
        <v>405.2458310083734</v>
      </c>
      <c r="N734">
        <v>444.3932092771427</v>
      </c>
    </row>
    <row r="735" spans="1:14">
      <c r="A735">
        <v>733</v>
      </c>
      <c r="B735">
        <v>42.20616924831168</v>
      </c>
      <c r="C735">
        <v>2005.426340526967</v>
      </c>
      <c r="D735">
        <v>0.4265134999856732</v>
      </c>
      <c r="E735">
        <v>228.0829097731183</v>
      </c>
      <c r="F735">
        <v>15.86629597683614</v>
      </c>
      <c r="G735">
        <v>33210.97098154543</v>
      </c>
      <c r="H735">
        <v>0.3929982463832644</v>
      </c>
      <c r="I735">
        <v>0.1865638656872632</v>
      </c>
      <c r="J735">
        <v>17.95088158166495</v>
      </c>
      <c r="K735">
        <v>2.832911405364974</v>
      </c>
      <c r="L735">
        <v>919.6823141411929</v>
      </c>
      <c r="M735">
        <v>405.245573758178</v>
      </c>
      <c r="N735">
        <v>444.3929380900934</v>
      </c>
    </row>
    <row r="736" spans="1:14">
      <c r="A736">
        <v>734</v>
      </c>
      <c r="B736">
        <v>42.20630274215184</v>
      </c>
      <c r="C736">
        <v>2005.412794136947</v>
      </c>
      <c r="D736">
        <v>0.4265141910866819</v>
      </c>
      <c r="E736">
        <v>228.0814340179523</v>
      </c>
      <c r="F736">
        <v>15.86640315229354</v>
      </c>
      <c r="G736">
        <v>33210.97098154542</v>
      </c>
      <c r="H736">
        <v>0.3929983127955743</v>
      </c>
      <c r="I736">
        <v>0.1865634885073505</v>
      </c>
      <c r="J736">
        <v>17.95088309730763</v>
      </c>
      <c r="K736">
        <v>2.832911405364974</v>
      </c>
      <c r="L736">
        <v>919.6823141411929</v>
      </c>
      <c r="M736">
        <v>405.2459066643167</v>
      </c>
      <c r="N736">
        <v>444.3937088706879</v>
      </c>
    </row>
    <row r="737" spans="1:14">
      <c r="A737">
        <v>735</v>
      </c>
      <c r="B737">
        <v>42.206403808148</v>
      </c>
      <c r="C737">
        <v>2005.417230329624</v>
      </c>
      <c r="D737">
        <v>0.4265142054169167</v>
      </c>
      <c r="E737">
        <v>228.0818545892985</v>
      </c>
      <c r="F737">
        <v>15.86636805415017</v>
      </c>
      <c r="G737">
        <v>33210.97098154543</v>
      </c>
      <c r="H737">
        <v>0.3929983798602881</v>
      </c>
      <c r="I737">
        <v>0.1865635646464396</v>
      </c>
      <c r="J737">
        <v>17.95089023325657</v>
      </c>
      <c r="K737">
        <v>2.832911405364974</v>
      </c>
      <c r="L737">
        <v>919.6823141411929</v>
      </c>
      <c r="M737">
        <v>405.2457940006163</v>
      </c>
      <c r="N737">
        <v>444.3930973687495</v>
      </c>
    </row>
    <row r="738" spans="1:14">
      <c r="A738">
        <v>736</v>
      </c>
      <c r="B738">
        <v>42.20636268450513</v>
      </c>
      <c r="C738">
        <v>2005.409522707509</v>
      </c>
      <c r="D738">
        <v>0.426514406111443</v>
      </c>
      <c r="E738">
        <v>228.0810663703133</v>
      </c>
      <c r="F738">
        <v>15.86642903519564</v>
      </c>
      <c r="G738">
        <v>33210.97098154543</v>
      </c>
      <c r="H738">
        <v>0.3929983464895574</v>
      </c>
      <c r="I738">
        <v>0.18656338318794</v>
      </c>
      <c r="J738">
        <v>17.95088489385387</v>
      </c>
      <c r="K738">
        <v>2.832911405364974</v>
      </c>
      <c r="L738">
        <v>919.6823141411929</v>
      </c>
      <c r="M738">
        <v>405.2459910626892</v>
      </c>
      <c r="N738">
        <v>444.3938787892421</v>
      </c>
    </row>
    <row r="739" spans="1:14">
      <c r="A739">
        <v>737</v>
      </c>
      <c r="B739">
        <v>42.20644191044111</v>
      </c>
      <c r="C739">
        <v>2005.417397514015</v>
      </c>
      <c r="D739">
        <v>0.4265142624896371</v>
      </c>
      <c r="E739">
        <v>228.0818554236338</v>
      </c>
      <c r="F739">
        <v>15.86636673142848</v>
      </c>
      <c r="G739">
        <v>33210.97098154543</v>
      </c>
      <c r="H739">
        <v>0.3929984032634805</v>
      </c>
      <c r="I739">
        <v>0.186563557471679</v>
      </c>
      <c r="J739">
        <v>17.95089231286291</v>
      </c>
      <c r="K739">
        <v>2.832911405364974</v>
      </c>
      <c r="L739">
        <v>919.6823141411929</v>
      </c>
      <c r="M739">
        <v>405.2457878253621</v>
      </c>
      <c r="N739">
        <v>444.3929765755158</v>
      </c>
    </row>
    <row r="740" spans="1:14">
      <c r="A740">
        <v>738</v>
      </c>
      <c r="B740">
        <v>42.20626905104097</v>
      </c>
      <c r="C740">
        <v>2005.409363023219</v>
      </c>
      <c r="D740">
        <v>0.4265142564013879</v>
      </c>
      <c r="E740">
        <v>228.0810903719199</v>
      </c>
      <c r="F740">
        <v>15.86643029858829</v>
      </c>
      <c r="G740">
        <v>33210.97098154543</v>
      </c>
      <c r="H740">
        <v>0.3929982889519226</v>
      </c>
      <c r="I740">
        <v>0.1865634089908012</v>
      </c>
      <c r="J740">
        <v>17.95087988216213</v>
      </c>
      <c r="K740">
        <v>2.832911405364974</v>
      </c>
      <c r="L740">
        <v>919.6823141411929</v>
      </c>
      <c r="M740">
        <v>405.2459982274934</v>
      </c>
      <c r="N740">
        <v>444.3941322903001</v>
      </c>
    </row>
    <row r="741" spans="1:14">
      <c r="A741">
        <v>739</v>
      </c>
      <c r="B741">
        <v>42.20638941851428</v>
      </c>
      <c r="C741">
        <v>2005.415316183746</v>
      </c>
      <c r="D741">
        <v>0.4265142481790912</v>
      </c>
      <c r="E741">
        <v>228.0816606088234</v>
      </c>
      <c r="F741">
        <v>15.86638319841618</v>
      </c>
      <c r="G741">
        <v>33210.97098154542</v>
      </c>
      <c r="H741">
        <v>0.3929983689440693</v>
      </c>
      <c r="I741">
        <v>0.1865635213294541</v>
      </c>
      <c r="J741">
        <v>17.95088868644954</v>
      </c>
      <c r="K741">
        <v>2.832911405364974</v>
      </c>
      <c r="L741">
        <v>919.6823141411929</v>
      </c>
      <c r="M741">
        <v>405.2458427090381</v>
      </c>
      <c r="N741">
        <v>444.3932974586668</v>
      </c>
    </row>
    <row r="742" spans="1:14">
      <c r="A742">
        <v>740</v>
      </c>
      <c r="B742">
        <v>42.20655198367131</v>
      </c>
      <c r="C742">
        <v>2005.418336990273</v>
      </c>
      <c r="D742">
        <v>0.4265144112801718</v>
      </c>
      <c r="E742">
        <v>228.081905481781</v>
      </c>
      <c r="F742">
        <v>15.86635929852804</v>
      </c>
      <c r="G742">
        <v>33210.97098154544</v>
      </c>
      <c r="H742">
        <v>0.3929984713845775</v>
      </c>
      <c r="I742">
        <v>0.1865635485515716</v>
      </c>
      <c r="J742">
        <v>17.95089852620242</v>
      </c>
      <c r="K742">
        <v>2.832911405364974</v>
      </c>
      <c r="L742">
        <v>919.6823141411929</v>
      </c>
      <c r="M742">
        <v>405.2457581010034</v>
      </c>
      <c r="N742">
        <v>444.3925875912774</v>
      </c>
    </row>
    <row r="743" spans="1:14">
      <c r="A743">
        <v>741</v>
      </c>
      <c r="B743">
        <v>42.20640006673106</v>
      </c>
      <c r="C743">
        <v>2005.411658230752</v>
      </c>
      <c r="D743">
        <v>0.4265143931586033</v>
      </c>
      <c r="E743">
        <v>228.081273323024</v>
      </c>
      <c r="F743">
        <v>15.86641213934892</v>
      </c>
      <c r="G743">
        <v>33210.97098154544</v>
      </c>
      <c r="H743">
        <v>0.3929983714668758</v>
      </c>
      <c r="I743">
        <v>0.1865634263757839</v>
      </c>
      <c r="J743">
        <v>17.95088774645242</v>
      </c>
      <c r="K743">
        <v>2.832911405364974</v>
      </c>
      <c r="L743">
        <v>919.6823141411929</v>
      </c>
      <c r="M743">
        <v>405.2459345372698</v>
      </c>
      <c r="N743">
        <v>444.3935825557506</v>
      </c>
    </row>
    <row r="744" spans="1:14">
      <c r="A744">
        <v>742</v>
      </c>
      <c r="B744">
        <v>42.20639536684094</v>
      </c>
      <c r="C744">
        <v>2005.406823295385</v>
      </c>
      <c r="D744">
        <v>0.4265145540818689</v>
      </c>
      <c r="E744">
        <v>228.0807697375203</v>
      </c>
      <c r="F744">
        <v>15.86645039247358</v>
      </c>
      <c r="G744">
        <v>33210.97098154542</v>
      </c>
      <c r="H744">
        <v>0.3929983634384683</v>
      </c>
      <c r="I744">
        <v>0.1865633057796821</v>
      </c>
      <c r="J744">
        <v>17.95088550696932</v>
      </c>
      <c r="K744">
        <v>2.832911405364974</v>
      </c>
      <c r="L744">
        <v>919.6823141411929</v>
      </c>
      <c r="M744">
        <v>405.2460575098003</v>
      </c>
      <c r="N744">
        <v>444.3940186382131</v>
      </c>
    </row>
    <row r="745" spans="1:14">
      <c r="A745">
        <v>743</v>
      </c>
      <c r="B745">
        <v>42.20639594455653</v>
      </c>
      <c r="C745">
        <v>2005.411901719448</v>
      </c>
      <c r="D745">
        <v>0.4265143775013848</v>
      </c>
      <c r="E745">
        <v>228.0813004532614</v>
      </c>
      <c r="F745">
        <v>15.86641021291575</v>
      </c>
      <c r="G745">
        <v>33210.97098154543</v>
      </c>
      <c r="H745">
        <v>0.3929983691200272</v>
      </c>
      <c r="I745">
        <v>0.1865634346041763</v>
      </c>
      <c r="J745">
        <v>17.95088763677905</v>
      </c>
      <c r="K745">
        <v>2.832911405364974</v>
      </c>
      <c r="L745">
        <v>919.6823141411929</v>
      </c>
      <c r="M745">
        <v>405.2459277820494</v>
      </c>
      <c r="N745">
        <v>444.3935644958739</v>
      </c>
    </row>
    <row r="746" spans="1:14">
      <c r="A746">
        <v>744</v>
      </c>
      <c r="B746">
        <v>42.20653407914018</v>
      </c>
      <c r="C746">
        <v>2005.415353780032</v>
      </c>
      <c r="D746">
        <v>0.4265144851327864</v>
      </c>
      <c r="E746">
        <v>228.0816010926735</v>
      </c>
      <c r="F746">
        <v>15.86638290096304</v>
      </c>
      <c r="G746">
        <v>33210.97098154543</v>
      </c>
      <c r="H746">
        <v>0.3929984570444352</v>
      </c>
      <c r="I746">
        <v>0.1865634803379284</v>
      </c>
      <c r="J746">
        <v>17.95089636154849</v>
      </c>
      <c r="K746">
        <v>2.832911405364974</v>
      </c>
      <c r="L746">
        <v>919.6823141411929</v>
      </c>
      <c r="M746">
        <v>405.2458331946279</v>
      </c>
      <c r="N746">
        <v>444.3928808862332</v>
      </c>
    </row>
    <row r="747" spans="1:14">
      <c r="A747">
        <v>745</v>
      </c>
      <c r="B747">
        <v>42.20655973708802</v>
      </c>
      <c r="C747">
        <v>2005.417681436313</v>
      </c>
      <c r="D747">
        <v>0.4265144466766302</v>
      </c>
      <c r="E747">
        <v>228.0818334387198</v>
      </c>
      <c r="F747">
        <v>15.86636448510576</v>
      </c>
      <c r="G747">
        <v>33210.97098154543</v>
      </c>
      <c r="H747">
        <v>0.3929984753156272</v>
      </c>
      <c r="I747">
        <v>0.1865635303928915</v>
      </c>
      <c r="J747">
        <v>17.95089867252102</v>
      </c>
      <c r="K747">
        <v>2.832911405364974</v>
      </c>
      <c r="L747">
        <v>919.6823141411929</v>
      </c>
      <c r="M747">
        <v>405.2457737137028</v>
      </c>
      <c r="N747">
        <v>444.3926166974225</v>
      </c>
    </row>
    <row r="748" spans="1:14">
      <c r="A748">
        <v>746</v>
      </c>
      <c r="B748">
        <v>42.20650111682914</v>
      </c>
      <c r="C748">
        <v>2005.419867302341</v>
      </c>
      <c r="D748">
        <v>0.4265142728321042</v>
      </c>
      <c r="E748">
        <v>228.0820873983401</v>
      </c>
      <c r="F748">
        <v>15.86634719109782</v>
      </c>
      <c r="G748">
        <v>33210.97098154541</v>
      </c>
      <c r="H748">
        <v>0.3929984415819625</v>
      </c>
      <c r="I748">
        <v>0.1865636052151246</v>
      </c>
      <c r="J748">
        <v>17.95089647677939</v>
      </c>
      <c r="K748">
        <v>2.832911405364974</v>
      </c>
      <c r="L748">
        <v>919.6823141411929</v>
      </c>
      <c r="M748">
        <v>405.2457192889645</v>
      </c>
      <c r="N748">
        <v>444.392564423623</v>
      </c>
    </row>
    <row r="749" spans="1:14">
      <c r="A749">
        <v>747</v>
      </c>
      <c r="B749">
        <v>42.20640160230655</v>
      </c>
      <c r="C749">
        <v>2005.420621633969</v>
      </c>
      <c r="D749">
        <v>0.4265140816413814</v>
      </c>
      <c r="E749">
        <v>228.0822095858551</v>
      </c>
      <c r="F749">
        <v>15.86634122302939</v>
      </c>
      <c r="G749">
        <v>33210.97098154543</v>
      </c>
      <c r="H749">
        <v>0.3929983815037844</v>
      </c>
      <c r="I749">
        <v>0.1865636555019234</v>
      </c>
      <c r="J749">
        <v>17.95089153298968</v>
      </c>
      <c r="K749">
        <v>2.832911405364974</v>
      </c>
      <c r="L749">
        <v>919.6823141411929</v>
      </c>
      <c r="M749">
        <v>405.2457038435836</v>
      </c>
      <c r="N749">
        <v>444.3927583707483</v>
      </c>
    </row>
    <row r="750" spans="1:14">
      <c r="A750">
        <v>748</v>
      </c>
      <c r="B750">
        <v>42.20641163005372</v>
      </c>
      <c r="C750">
        <v>2005.425219835295</v>
      </c>
      <c r="D750">
        <v>0.4265139383344693</v>
      </c>
      <c r="E750">
        <v>228.0826862862017</v>
      </c>
      <c r="F750">
        <v>15.86630484339751</v>
      </c>
      <c r="G750">
        <v>33210.97098154543</v>
      </c>
      <c r="H750">
        <v>0.3929983927040109</v>
      </c>
      <c r="I750">
        <v>0.1865637671409834</v>
      </c>
      <c r="J750">
        <v>17.95089394841537</v>
      </c>
      <c r="K750">
        <v>2.832911405364974</v>
      </c>
      <c r="L750">
        <v>919.6823141411929</v>
      </c>
      <c r="M750">
        <v>405.2455878762255</v>
      </c>
      <c r="N750">
        <v>444.3923424637841</v>
      </c>
    </row>
    <row r="751" spans="1:14">
      <c r="A751">
        <v>749</v>
      </c>
      <c r="B751">
        <v>42.20637605160825</v>
      </c>
      <c r="C751">
        <v>2005.421086378042</v>
      </c>
      <c r="D751">
        <v>0.4265140231826688</v>
      </c>
      <c r="E751">
        <v>228.0822693372306</v>
      </c>
      <c r="F751">
        <v>15.86633754610183</v>
      </c>
      <c r="G751">
        <v>33210.97098154544</v>
      </c>
      <c r="H751">
        <v>0.3929983663961749</v>
      </c>
      <c r="I751">
        <v>0.1865636750356729</v>
      </c>
      <c r="J751">
        <v>17.95089037514585</v>
      </c>
      <c r="K751">
        <v>2.832911405364974</v>
      </c>
      <c r="L751">
        <v>919.6823141411929</v>
      </c>
      <c r="M751">
        <v>405.2456931946195</v>
      </c>
      <c r="N751">
        <v>444.3927869521178</v>
      </c>
    </row>
    <row r="752" spans="1:14">
      <c r="A752">
        <v>750</v>
      </c>
      <c r="B752">
        <v>42.20640096666273</v>
      </c>
      <c r="C752">
        <v>2005.420384801094</v>
      </c>
      <c r="D752">
        <v>0.4265140879583866</v>
      </c>
      <c r="E752">
        <v>228.0821847791091</v>
      </c>
      <c r="F752">
        <v>15.86634309678674</v>
      </c>
      <c r="G752">
        <v>33210.97098154543</v>
      </c>
      <c r="H752">
        <v>0.3929983805655928</v>
      </c>
      <c r="I752">
        <v>0.1865636519670678</v>
      </c>
      <c r="J752">
        <v>17.95089141267731</v>
      </c>
      <c r="K752">
        <v>2.832911405364974</v>
      </c>
      <c r="L752">
        <v>919.6823141411929</v>
      </c>
      <c r="M752">
        <v>405.2457078451664</v>
      </c>
      <c r="N752">
        <v>444.3927577026509</v>
      </c>
    </row>
    <row r="753" spans="1:14">
      <c r="A753">
        <v>751</v>
      </c>
      <c r="B753">
        <v>42.20637749056469</v>
      </c>
      <c r="C753">
        <v>2005.421476405727</v>
      </c>
      <c r="D753">
        <v>0.426514011593746</v>
      </c>
      <c r="E753">
        <v>228.082309369581</v>
      </c>
      <c r="F753">
        <v>15.86633446031116</v>
      </c>
      <c r="G753">
        <v>33210.97098154544</v>
      </c>
      <c r="H753">
        <v>0.3929983675764014</v>
      </c>
      <c r="I753">
        <v>0.1865636853343376</v>
      </c>
      <c r="J753">
        <v>17.95089061560681</v>
      </c>
      <c r="K753">
        <v>2.832911405364974</v>
      </c>
      <c r="L753">
        <v>919.6823141411929</v>
      </c>
      <c r="M753">
        <v>405.2456824136152</v>
      </c>
      <c r="N753">
        <v>444.3927395215526</v>
      </c>
    </row>
    <row r="754" spans="1:14">
      <c r="A754">
        <v>752</v>
      </c>
      <c r="B754">
        <v>42.20653165738334</v>
      </c>
      <c r="C754">
        <v>2005.420458498683</v>
      </c>
      <c r="D754">
        <v>0.4265143033730646</v>
      </c>
      <c r="E754">
        <v>228.082136133573</v>
      </c>
      <c r="F754">
        <v>15.8663425137114</v>
      </c>
      <c r="G754">
        <v>33210.97098154544</v>
      </c>
      <c r="H754">
        <v>0.3929984610976425</v>
      </c>
      <c r="I754">
        <v>0.1865636090973483</v>
      </c>
      <c r="J754">
        <v>17.95089832655544</v>
      </c>
      <c r="K754">
        <v>2.832911405364974</v>
      </c>
      <c r="L754">
        <v>919.6823141411929</v>
      </c>
      <c r="M754">
        <v>405.2457044509537</v>
      </c>
      <c r="N754">
        <v>444.3924479581966</v>
      </c>
    </row>
    <row r="755" spans="1:14">
      <c r="A755">
        <v>753</v>
      </c>
      <c r="B755">
        <v>42.20641394183114</v>
      </c>
      <c r="C755">
        <v>2005.420909176597</v>
      </c>
      <c r="D755">
        <v>0.4265140921608916</v>
      </c>
      <c r="E755">
        <v>228.0822343243961</v>
      </c>
      <c r="F755">
        <v>15.86633894807083</v>
      </c>
      <c r="G755">
        <v>33210.97098154543</v>
      </c>
      <c r="H755">
        <v>0.3929983893977846</v>
      </c>
      <c r="I755">
        <v>0.1865636586132521</v>
      </c>
      <c r="J755">
        <v>17.95089230218581</v>
      </c>
      <c r="K755">
        <v>2.832911405364974</v>
      </c>
      <c r="L755">
        <v>919.6823141411929</v>
      </c>
      <c r="M755">
        <v>405.245696328287</v>
      </c>
      <c r="N755">
        <v>444.3927038755966</v>
      </c>
    </row>
    <row r="756" spans="1:14">
      <c r="A756">
        <v>754</v>
      </c>
      <c r="B756">
        <v>42.20633506008765</v>
      </c>
      <c r="C756">
        <v>2005.425352403889</v>
      </c>
      <c r="D756">
        <v>0.4265138062092952</v>
      </c>
      <c r="E756">
        <v>228.0827332420945</v>
      </c>
      <c r="F756">
        <v>15.86630379455582</v>
      </c>
      <c r="G756">
        <v>33210.97098154544</v>
      </c>
      <c r="H756">
        <v>0.3929983457872211</v>
      </c>
      <c r="I756">
        <v>0.1865637961316189</v>
      </c>
      <c r="J756">
        <v>17.95088996765741</v>
      </c>
      <c r="K756">
        <v>2.832911405364974</v>
      </c>
      <c r="L756">
        <v>919.6823141411929</v>
      </c>
      <c r="M756">
        <v>405.2455859102341</v>
      </c>
      <c r="N756">
        <v>444.3925143022687</v>
      </c>
    </row>
    <row r="757" spans="1:14">
      <c r="A757">
        <v>755</v>
      </c>
      <c r="B757">
        <v>42.20637733862121</v>
      </c>
      <c r="C757">
        <v>2005.426343263628</v>
      </c>
      <c r="D757">
        <v>0.4265138424674707</v>
      </c>
      <c r="E757">
        <v>228.0828187551474</v>
      </c>
      <c r="F757">
        <v>15.86629595518456</v>
      </c>
      <c r="G757">
        <v>33210.97098154544</v>
      </c>
      <c r="H757">
        <v>0.3929983729502221</v>
      </c>
      <c r="I757">
        <v>0.1865638059316118</v>
      </c>
      <c r="J757">
        <v>17.95089259572942</v>
      </c>
      <c r="K757">
        <v>2.832911405364974</v>
      </c>
      <c r="L757">
        <v>919.6823141411929</v>
      </c>
      <c r="M757">
        <v>405.2455609401139</v>
      </c>
      <c r="N757">
        <v>444.3923365985324</v>
      </c>
    </row>
    <row r="758" spans="1:14">
      <c r="A758">
        <v>756</v>
      </c>
      <c r="B758">
        <v>42.20624441517431</v>
      </c>
      <c r="C758">
        <v>2005.421358320123</v>
      </c>
      <c r="D758">
        <v>0.4265137948545054</v>
      </c>
      <c r="E758">
        <v>228.0823547746376</v>
      </c>
      <c r="F758">
        <v>15.86633539457152</v>
      </c>
      <c r="G758">
        <v>33210.97098154543</v>
      </c>
      <c r="H758">
        <v>0.3929982859423422</v>
      </c>
      <c r="I758">
        <v>0.1865637250368087</v>
      </c>
      <c r="J758">
        <v>17.95088355084752</v>
      </c>
      <c r="K758">
        <v>2.832911405364974</v>
      </c>
      <c r="L758">
        <v>919.6823141411929</v>
      </c>
      <c r="M758">
        <v>405.2456895409883</v>
      </c>
      <c r="N758">
        <v>444.3930893906459</v>
      </c>
    </row>
    <row r="759" spans="1:14">
      <c r="A759">
        <v>757</v>
      </c>
      <c r="B759">
        <v>42.20635851333603</v>
      </c>
      <c r="C759">
        <v>2005.428234005318</v>
      </c>
      <c r="D759">
        <v>0.4265137444757183</v>
      </c>
      <c r="E759">
        <v>228.0830243846341</v>
      </c>
      <c r="F759">
        <v>15.86628099625124</v>
      </c>
      <c r="G759">
        <v>33210.97098154542</v>
      </c>
      <c r="H759">
        <v>0.3929983631744181</v>
      </c>
      <c r="I759">
        <v>0.1865638616546195</v>
      </c>
      <c r="J759">
        <v>17.95089239078861</v>
      </c>
      <c r="K759">
        <v>2.832911405364974</v>
      </c>
      <c r="L759">
        <v>919.6823141411929</v>
      </c>
      <c r="M759">
        <v>405.2455117378651</v>
      </c>
      <c r="N759">
        <v>444.3921987038128</v>
      </c>
    </row>
    <row r="760" spans="1:14">
      <c r="A760">
        <v>758</v>
      </c>
      <c r="B760">
        <v>42.20631113999438</v>
      </c>
      <c r="C760">
        <v>2005.42051525562</v>
      </c>
      <c r="D760">
        <v>0.4265139352121839</v>
      </c>
      <c r="E760">
        <v>228.082237728036</v>
      </c>
      <c r="F760">
        <v>15.86634206466592</v>
      </c>
      <c r="G760">
        <v>33210.97098154544</v>
      </c>
      <c r="H760">
        <v>0.3929983259614733</v>
      </c>
      <c r="I760">
        <v>0.1865636818755829</v>
      </c>
      <c r="J760">
        <v>17.95088671616702</v>
      </c>
      <c r="K760">
        <v>2.832911405364974</v>
      </c>
      <c r="L760">
        <v>919.6823141411929</v>
      </c>
      <c r="M760">
        <v>405.2457093206278</v>
      </c>
      <c r="N760">
        <v>444.3929973801179</v>
      </c>
    </row>
    <row r="761" spans="1:14">
      <c r="A761">
        <v>759</v>
      </c>
      <c r="B761">
        <v>42.20644317051293</v>
      </c>
      <c r="C761">
        <v>2005.42524577915</v>
      </c>
      <c r="D761">
        <v>0.4265139888863712</v>
      </c>
      <c r="E761">
        <v>228.0826749908864</v>
      </c>
      <c r="F761">
        <v>15.86630463813775</v>
      </c>
      <c r="G761">
        <v>33210.97098154543</v>
      </c>
      <c r="H761">
        <v>0.3929984117767814</v>
      </c>
      <c r="I761">
        <v>0.1865637598629348</v>
      </c>
      <c r="J761">
        <v>17.95089563427657</v>
      </c>
      <c r="K761">
        <v>2.832911405364974</v>
      </c>
      <c r="L761">
        <v>919.6823141411929</v>
      </c>
      <c r="M761">
        <v>405.2455842488498</v>
      </c>
      <c r="N761">
        <v>444.392237388918</v>
      </c>
    </row>
    <row r="762" spans="1:14">
      <c r="A762">
        <v>760</v>
      </c>
      <c r="B762">
        <v>42.206418857832</v>
      </c>
      <c r="C762">
        <v>2005.428680614539</v>
      </c>
      <c r="D762">
        <v>0.4265138280860946</v>
      </c>
      <c r="E762">
        <v>228.0830445374731</v>
      </c>
      <c r="F762">
        <v>15.86627746282845</v>
      </c>
      <c r="G762">
        <v>33210.97098154543</v>
      </c>
      <c r="H762">
        <v>0.3929984003595929</v>
      </c>
      <c r="I762">
        <v>0.1865638558590666</v>
      </c>
      <c r="J762">
        <v>17.95089577505872</v>
      </c>
      <c r="K762">
        <v>2.832911405364974</v>
      </c>
      <c r="L762">
        <v>919.6823141411929</v>
      </c>
      <c r="M762">
        <v>405.2454964220015</v>
      </c>
      <c r="N762">
        <v>444.3919831827046</v>
      </c>
    </row>
    <row r="763" spans="1:14">
      <c r="A763">
        <v>761</v>
      </c>
      <c r="B763">
        <v>42.20634618457159</v>
      </c>
      <c r="C763">
        <v>2005.425350038615</v>
      </c>
      <c r="D763">
        <v>0.4265138238718983</v>
      </c>
      <c r="E763">
        <v>228.0827278404256</v>
      </c>
      <c r="F763">
        <v>15.86630381326913</v>
      </c>
      <c r="G763">
        <v>33210.97098154541</v>
      </c>
      <c r="H763">
        <v>0.3929983523443247</v>
      </c>
      <c r="I763">
        <v>0.1865637946480953</v>
      </c>
      <c r="J763">
        <v>17.95089056744404</v>
      </c>
      <c r="K763">
        <v>2.832911405364974</v>
      </c>
      <c r="L763">
        <v>919.6823141411929</v>
      </c>
      <c r="M763">
        <v>405.2455836627783</v>
      </c>
      <c r="N763">
        <v>444.3924645312249</v>
      </c>
    </row>
    <row r="764" spans="1:14">
      <c r="A764">
        <v>762</v>
      </c>
      <c r="B764">
        <v>42.20636899169731</v>
      </c>
      <c r="C764">
        <v>2005.427252642015</v>
      </c>
      <c r="D764">
        <v>0.4265137951460902</v>
      </c>
      <c r="E764">
        <v>228.0829168592082</v>
      </c>
      <c r="F764">
        <v>15.866288760475</v>
      </c>
      <c r="G764">
        <v>33210.97098154543</v>
      </c>
      <c r="H764">
        <v>0.3929983682523229</v>
      </c>
      <c r="I764">
        <v>0.1865638358822462</v>
      </c>
      <c r="J764">
        <v>17.9508925503483</v>
      </c>
      <c r="K764">
        <v>2.832911405364974</v>
      </c>
      <c r="L764">
        <v>919.6823141411929</v>
      </c>
      <c r="M764">
        <v>405.2455341799272</v>
      </c>
      <c r="N764">
        <v>444.3922333104912</v>
      </c>
    </row>
    <row r="765" spans="1:14">
      <c r="A765">
        <v>763</v>
      </c>
      <c r="B765">
        <v>42.20634956252597</v>
      </c>
      <c r="C765">
        <v>2005.424023949459</v>
      </c>
      <c r="D765">
        <v>0.4265138755379789</v>
      </c>
      <c r="E765">
        <v>228.0825876174767</v>
      </c>
      <c r="F765">
        <v>15.86631430488247</v>
      </c>
      <c r="G765">
        <v>33210.97098154543</v>
      </c>
      <c r="H765">
        <v>0.3929983529356038</v>
      </c>
      <c r="I765">
        <v>0.186563760602873</v>
      </c>
      <c r="J765">
        <v>17.95089020200672</v>
      </c>
      <c r="K765">
        <v>2.832911405364974</v>
      </c>
      <c r="L765">
        <v>919.6823141411929</v>
      </c>
      <c r="M765">
        <v>405.2456167642561</v>
      </c>
      <c r="N765">
        <v>444.3925668029177</v>
      </c>
    </row>
    <row r="766" spans="1:14">
      <c r="A766">
        <v>764</v>
      </c>
      <c r="B766">
        <v>42.20627580177809</v>
      </c>
      <c r="C766">
        <v>2005.429923995346</v>
      </c>
      <c r="D766">
        <v>0.4265135480568318</v>
      </c>
      <c r="E766">
        <v>228.0832369511943</v>
      </c>
      <c r="F766">
        <v>15.86626762562365</v>
      </c>
      <c r="G766">
        <v>33210.97098154544</v>
      </c>
      <c r="H766">
        <v>0.3929983142614328</v>
      </c>
      <c r="I766">
        <v>0.1865639312956064</v>
      </c>
      <c r="J766">
        <v>17.95088872906782</v>
      </c>
      <c r="K766">
        <v>2.832911405364974</v>
      </c>
      <c r="L766">
        <v>919.6823141411929</v>
      </c>
      <c r="M766">
        <v>405.2454709773474</v>
      </c>
      <c r="N766">
        <v>444.3922572093136</v>
      </c>
    </row>
    <row r="767" spans="1:14">
      <c r="A767">
        <v>765</v>
      </c>
      <c r="B767">
        <v>42.20634792362496</v>
      </c>
      <c r="C767">
        <v>2005.427662383114</v>
      </c>
      <c r="D767">
        <v>0.426513745989693</v>
      </c>
      <c r="E767">
        <v>228.0829688699294</v>
      </c>
      <c r="F767">
        <v>15.86628551873723</v>
      </c>
      <c r="G767">
        <v>33210.97098154543</v>
      </c>
      <c r="H767">
        <v>0.3929983558686345</v>
      </c>
      <c r="I767">
        <v>0.1865638526371389</v>
      </c>
      <c r="J767">
        <v>17.95089161515233</v>
      </c>
      <c r="K767">
        <v>2.832911405364974</v>
      </c>
      <c r="L767">
        <v>919.6823141411929</v>
      </c>
      <c r="M767">
        <v>405.2455247212211</v>
      </c>
      <c r="N767">
        <v>444.392256225502</v>
      </c>
    </row>
    <row r="768" spans="1:14">
      <c r="A768">
        <v>766</v>
      </c>
      <c r="B768">
        <v>42.20631466648172</v>
      </c>
      <c r="C768">
        <v>2005.428030870739</v>
      </c>
      <c r="D768">
        <v>0.426513678681686</v>
      </c>
      <c r="E768">
        <v>228.0830221214483</v>
      </c>
      <c r="F768">
        <v>15.8662826033846</v>
      </c>
      <c r="G768">
        <v>33210.97098154543</v>
      </c>
      <c r="H768">
        <v>0.392998336089196</v>
      </c>
      <c r="I768">
        <v>0.1865638708269649</v>
      </c>
      <c r="J768">
        <v>17.95088999705819</v>
      </c>
      <c r="K768">
        <v>2.832911405364974</v>
      </c>
      <c r="L768">
        <v>919.6823141411929</v>
      </c>
      <c r="M768">
        <v>405.2455180314852</v>
      </c>
      <c r="N768">
        <v>444.3923258468607</v>
      </c>
    </row>
    <row r="769" spans="1:14">
      <c r="A769">
        <v>767</v>
      </c>
      <c r="B769">
        <v>42.20626986709973</v>
      </c>
      <c r="C769">
        <v>2005.423495610332</v>
      </c>
      <c r="D769">
        <v>0.4265137625207834</v>
      </c>
      <c r="E769">
        <v>228.0825672474177</v>
      </c>
      <c r="F769">
        <v>15.86631848494452</v>
      </c>
      <c r="G769">
        <v>33210.97098154544</v>
      </c>
      <c r="H769">
        <v>0.3929983038070551</v>
      </c>
      <c r="I769">
        <v>0.1865637708258738</v>
      </c>
      <c r="J769">
        <v>17.9508857691314</v>
      </c>
      <c r="K769">
        <v>2.832911405364974</v>
      </c>
      <c r="L769">
        <v>919.6823141411929</v>
      </c>
      <c r="M769">
        <v>405.2456344793233</v>
      </c>
      <c r="N769">
        <v>444.3928363529704</v>
      </c>
    </row>
    <row r="770" spans="1:14">
      <c r="A770">
        <v>768</v>
      </c>
      <c r="B770">
        <v>42.20622734860907</v>
      </c>
      <c r="C770">
        <v>2005.422336730539</v>
      </c>
      <c r="D770">
        <v>0.4265137325208854</v>
      </c>
      <c r="E770">
        <v>228.0824645445135</v>
      </c>
      <c r="F770">
        <v>15.86632765366451</v>
      </c>
      <c r="G770">
        <v>33210.97098154544</v>
      </c>
      <c r="H770">
        <v>0.3929982765885359</v>
      </c>
      <c r="I770">
        <v>0.1865637548561891</v>
      </c>
      <c r="J770">
        <v>17.95088305119765</v>
      </c>
      <c r="K770">
        <v>2.832911405364974</v>
      </c>
      <c r="L770">
        <v>919.6823141411929</v>
      </c>
      <c r="M770">
        <v>405.2456655400199</v>
      </c>
      <c r="N770">
        <v>444.3930505254173</v>
      </c>
    </row>
    <row r="771" spans="1:14">
      <c r="A771">
        <v>769</v>
      </c>
      <c r="B771">
        <v>42.20618692030779</v>
      </c>
      <c r="C771">
        <v>2005.421126443118</v>
      </c>
      <c r="D771">
        <v>0.4265137074384899</v>
      </c>
      <c r="E771">
        <v>228.082355460441</v>
      </c>
      <c r="F771">
        <v>15.86633722911803</v>
      </c>
      <c r="G771">
        <v>33210.97098154543</v>
      </c>
      <c r="H771">
        <v>0.3929982504220292</v>
      </c>
      <c r="I771">
        <v>0.1865637378859487</v>
      </c>
      <c r="J771">
        <v>17.95088041792276</v>
      </c>
      <c r="K771">
        <v>2.832911405364974</v>
      </c>
      <c r="L771">
        <v>919.6823141411929</v>
      </c>
      <c r="M771">
        <v>405.2456969890256</v>
      </c>
      <c r="N771">
        <v>444.3932522032495</v>
      </c>
    </row>
    <row r="772" spans="1:14">
      <c r="A772">
        <v>770</v>
      </c>
      <c r="B772">
        <v>42.20634217201049</v>
      </c>
      <c r="C772">
        <v>2005.419098229391</v>
      </c>
      <c r="D772">
        <v>0.4265140356536569</v>
      </c>
      <c r="E772">
        <v>228.0820758759962</v>
      </c>
      <c r="F772">
        <v>15.86635327580024</v>
      </c>
      <c r="G772">
        <v>33210.97098154543</v>
      </c>
      <c r="H772">
        <v>0.3929983433313975</v>
      </c>
      <c r="I772">
        <v>0.1865636373384215</v>
      </c>
      <c r="J772">
        <v>17.95088777731716</v>
      </c>
      <c r="K772">
        <v>2.832911405364974</v>
      </c>
      <c r="L772">
        <v>919.6823141411929</v>
      </c>
      <c r="M772">
        <v>405.2457432471704</v>
      </c>
      <c r="N772">
        <v>444.3930304667517</v>
      </c>
    </row>
    <row r="773" spans="1:14">
      <c r="A773">
        <v>771</v>
      </c>
      <c r="B773">
        <v>42.20629415637613</v>
      </c>
      <c r="C773">
        <v>2005.42152257875</v>
      </c>
      <c r="D773">
        <v>0.4265138717417696</v>
      </c>
      <c r="E773">
        <v>228.0823503797308</v>
      </c>
      <c r="F773">
        <v>15.8663340950031</v>
      </c>
      <c r="G773">
        <v>33210.97098154543</v>
      </c>
      <c r="H773">
        <v>0.3929983166329615</v>
      </c>
      <c r="I773">
        <v>0.1865637130067889</v>
      </c>
      <c r="J773">
        <v>17.95088624089001</v>
      </c>
      <c r="K773">
        <v>2.832911405364974</v>
      </c>
      <c r="L773">
        <v>919.6823141411929</v>
      </c>
      <c r="M773">
        <v>405.2456840170207</v>
      </c>
      <c r="N773">
        <v>444.392950349515</v>
      </c>
    </row>
    <row r="774" spans="1:14">
      <c r="A774">
        <v>772</v>
      </c>
      <c r="B774">
        <v>42.20629630387477</v>
      </c>
      <c r="C774">
        <v>2005.424117322256</v>
      </c>
      <c r="D774">
        <v>0.426513785360306</v>
      </c>
      <c r="E774">
        <v>228.0826210002636</v>
      </c>
      <c r="F774">
        <v>15.86631356614489</v>
      </c>
      <c r="G774">
        <v>33210.97098154543</v>
      </c>
      <c r="H774">
        <v>0.3929983209454618</v>
      </c>
      <c r="I774">
        <v>0.186563776268498</v>
      </c>
      <c r="J774">
        <v>17.95088741777634</v>
      </c>
      <c r="K774">
        <v>2.832911405364974</v>
      </c>
      <c r="L774">
        <v>919.6823141411929</v>
      </c>
      <c r="M774">
        <v>405.2456194518915</v>
      </c>
      <c r="N774">
        <v>444.3927340174636</v>
      </c>
    </row>
    <row r="775" spans="1:14">
      <c r="A775">
        <v>773</v>
      </c>
      <c r="B775">
        <v>42.2062705038027</v>
      </c>
      <c r="C775">
        <v>2005.421710500665</v>
      </c>
      <c r="D775">
        <v>0.4265138259013862</v>
      </c>
      <c r="E775">
        <v>228.0823802919163</v>
      </c>
      <c r="F775">
        <v>15.86633260821762</v>
      </c>
      <c r="G775">
        <v>33210.97098154544</v>
      </c>
      <c r="H775">
        <v>0.3929983023256441</v>
      </c>
      <c r="I775">
        <v>0.1865637254283216</v>
      </c>
      <c r="J775">
        <v>17.95088506929221</v>
      </c>
      <c r="K775">
        <v>2.832911405364974</v>
      </c>
      <c r="L775">
        <v>919.6823141411929</v>
      </c>
      <c r="M775">
        <v>405.2456799008004</v>
      </c>
      <c r="N775">
        <v>444.392992863969</v>
      </c>
    </row>
    <row r="776" spans="1:14">
      <c r="A776">
        <v>774</v>
      </c>
      <c r="B776">
        <v>42.20627692999113</v>
      </c>
      <c r="C776">
        <v>2005.416573249187</v>
      </c>
      <c r="D776">
        <v>0.4265140147780986</v>
      </c>
      <c r="E776">
        <v>228.0818398668382</v>
      </c>
      <c r="F776">
        <v>15.86637325281074</v>
      </c>
      <c r="G776">
        <v>33210.97098154544</v>
      </c>
      <c r="H776">
        <v>0.3929983004899769</v>
      </c>
      <c r="I776">
        <v>0.1865635962022997</v>
      </c>
      <c r="J776">
        <v>17.95088331353685</v>
      </c>
      <c r="K776">
        <v>2.832911405364974</v>
      </c>
      <c r="L776">
        <v>919.6823141411929</v>
      </c>
      <c r="M776">
        <v>405.2458078497723</v>
      </c>
      <c r="N776">
        <v>444.3934021230114</v>
      </c>
    </row>
    <row r="777" spans="1:14">
      <c r="A777">
        <v>775</v>
      </c>
      <c r="B777">
        <v>42.20634342367632</v>
      </c>
      <c r="C777">
        <v>2005.420687733911</v>
      </c>
      <c r="D777">
        <v>0.4265139827394943</v>
      </c>
      <c r="E777">
        <v>228.0822417178765</v>
      </c>
      <c r="F777">
        <v>15.86634070006468</v>
      </c>
      <c r="G777">
        <v>33210.97098154543</v>
      </c>
      <c r="H777">
        <v>0.3929983459752211</v>
      </c>
      <c r="I777">
        <v>0.1865636758330591</v>
      </c>
      <c r="J777">
        <v>17.95088849627736</v>
      </c>
      <c r="K777">
        <v>2.832911405364974</v>
      </c>
      <c r="L777">
        <v>919.6823141411929</v>
      </c>
      <c r="M777">
        <v>405.2457039482532</v>
      </c>
      <c r="N777">
        <v>444.3929013829577</v>
      </c>
    </row>
    <row r="778" spans="1:14">
      <c r="A778">
        <v>776</v>
      </c>
      <c r="B778">
        <v>42.20631374930053</v>
      </c>
      <c r="C778">
        <v>2005.422120179287</v>
      </c>
      <c r="D778">
        <v>0.4265138833840773</v>
      </c>
      <c r="E778">
        <v>228.0824043632316</v>
      </c>
      <c r="F778">
        <v>15.86632936695623</v>
      </c>
      <c r="G778">
        <v>33210.97098154543</v>
      </c>
      <c r="H778">
        <v>0.3929983292669522</v>
      </c>
      <c r="I778">
        <v>0.1865637218594961</v>
      </c>
      <c r="J778">
        <v>17.95088752057268</v>
      </c>
      <c r="K778">
        <v>2.832911405364974</v>
      </c>
      <c r="L778">
        <v>919.6823141411929</v>
      </c>
      <c r="M778">
        <v>405.2456681853232</v>
      </c>
      <c r="N778">
        <v>444.3928475210196</v>
      </c>
    </row>
    <row r="779" spans="1:14">
      <c r="A779">
        <v>777</v>
      </c>
      <c r="B779">
        <v>42.20628778182354</v>
      </c>
      <c r="C779">
        <v>2005.423354108107</v>
      </c>
      <c r="D779">
        <v>0.4265137975836218</v>
      </c>
      <c r="E779">
        <v>228.0825448038619</v>
      </c>
      <c r="F779">
        <v>15.86631960446841</v>
      </c>
      <c r="G779">
        <v>33210.97098154544</v>
      </c>
      <c r="H779">
        <v>0.3929983147843422</v>
      </c>
      <c r="I779">
        <v>0.1865637604741857</v>
      </c>
      <c r="J779">
        <v>17.95088665435313</v>
      </c>
      <c r="K779">
        <v>2.832911405364974</v>
      </c>
      <c r="L779">
        <v>919.6823141411929</v>
      </c>
      <c r="M779">
        <v>405.2456384440511</v>
      </c>
      <c r="N779">
        <v>444.3928144198536</v>
      </c>
    </row>
    <row r="780" spans="1:14">
      <c r="A780">
        <v>778</v>
      </c>
      <c r="B780">
        <v>42.20624347048025</v>
      </c>
      <c r="C780">
        <v>2005.424122351686</v>
      </c>
      <c r="D780">
        <v>0.4265136973304143</v>
      </c>
      <c r="E780">
        <v>228.0826444142739</v>
      </c>
      <c r="F780">
        <v>15.86631352635355</v>
      </c>
      <c r="G780">
        <v>33210.97098154543</v>
      </c>
      <c r="H780">
        <v>0.3929982884829021</v>
      </c>
      <c r="I780">
        <v>0.1865637938658021</v>
      </c>
      <c r="J780">
        <v>17.95088463153326</v>
      </c>
      <c r="K780">
        <v>2.832911405364974</v>
      </c>
      <c r="L780">
        <v>919.6823141411929</v>
      </c>
      <c r="M780">
        <v>405.2456205093353</v>
      </c>
      <c r="N780">
        <v>444.3928620412477</v>
      </c>
    </row>
    <row r="781" spans="1:14">
      <c r="A781">
        <v>779</v>
      </c>
      <c r="B781">
        <v>42.20626414349389</v>
      </c>
      <c r="C781">
        <v>2005.422840673873</v>
      </c>
      <c r="D781">
        <v>0.4265137760641689</v>
      </c>
      <c r="E781">
        <v>228.0825012971687</v>
      </c>
      <c r="F781">
        <v>15.86632366661006</v>
      </c>
      <c r="G781">
        <v>33210.97098154543</v>
      </c>
      <c r="H781">
        <v>0.3929982996905055</v>
      </c>
      <c r="I781">
        <v>0.1865637556047955</v>
      </c>
      <c r="J781">
        <v>17.95088519860516</v>
      </c>
      <c r="K781">
        <v>2.832911405364974</v>
      </c>
      <c r="L781">
        <v>919.6823141411929</v>
      </c>
      <c r="M781">
        <v>405.2456517534473</v>
      </c>
      <c r="N781">
        <v>444.3929143524218</v>
      </c>
    </row>
    <row r="782" spans="1:14">
      <c r="A782">
        <v>780</v>
      </c>
      <c r="B782">
        <v>42.20631432037693</v>
      </c>
      <c r="C782">
        <v>2005.425011957119</v>
      </c>
      <c r="D782">
        <v>0.4265137837694634</v>
      </c>
      <c r="E782">
        <v>228.0827066605228</v>
      </c>
      <c r="F782">
        <v>15.86630648806559</v>
      </c>
      <c r="G782">
        <v>33210.97098154544</v>
      </c>
      <c r="H782">
        <v>0.3929983327977353</v>
      </c>
      <c r="I782">
        <v>0.1865637938505764</v>
      </c>
      <c r="J782">
        <v>17.95088873555854</v>
      </c>
      <c r="K782">
        <v>2.832911405364974</v>
      </c>
      <c r="L782">
        <v>919.6823141411929</v>
      </c>
      <c r="M782">
        <v>405.2455954887859</v>
      </c>
      <c r="N782">
        <v>444.3926009547196</v>
      </c>
    </row>
    <row r="783" spans="1:14">
      <c r="A783">
        <v>781</v>
      </c>
      <c r="B783">
        <v>42.20623758484104</v>
      </c>
      <c r="C783">
        <v>2005.423817420134</v>
      </c>
      <c r="D783">
        <v>0.4265136980978225</v>
      </c>
      <c r="E783">
        <v>228.0826150408742</v>
      </c>
      <c r="F783">
        <v>15.86631593888081</v>
      </c>
      <c r="G783">
        <v>33210.97098154543</v>
      </c>
      <c r="H783">
        <v>0.3929982845245792</v>
      </c>
      <c r="I783">
        <v>0.1865637883023978</v>
      </c>
      <c r="J783">
        <v>17.95088419780971</v>
      </c>
      <c r="K783">
        <v>2.832911405364974</v>
      </c>
      <c r="L783">
        <v>919.6823141411929</v>
      </c>
      <c r="M783">
        <v>405.2456282093447</v>
      </c>
      <c r="N783">
        <v>444.392901435025</v>
      </c>
    </row>
    <row r="784" spans="1:14">
      <c r="A784">
        <v>782</v>
      </c>
      <c r="B784">
        <v>42.20631442360894</v>
      </c>
      <c r="C784">
        <v>2005.424547989495</v>
      </c>
      <c r="D784">
        <v>0.4265138001227075</v>
      </c>
      <c r="E784">
        <v>228.0826580875473</v>
      </c>
      <c r="F784">
        <v>15.86631015883572</v>
      </c>
      <c r="G784">
        <v>33210.97098154544</v>
      </c>
      <c r="H784">
        <v>0.3929983323740812</v>
      </c>
      <c r="I784">
        <v>0.1865637821063477</v>
      </c>
      <c r="J784">
        <v>17.95088855158034</v>
      </c>
      <c r="K784">
        <v>2.832911405364974</v>
      </c>
      <c r="L784">
        <v>919.6823141411929</v>
      </c>
      <c r="M784">
        <v>405.2456072620318</v>
      </c>
      <c r="N784">
        <v>444.3926416032727</v>
      </c>
    </row>
    <row r="785" spans="1:14">
      <c r="A785">
        <v>783</v>
      </c>
      <c r="B785">
        <v>42.20624852875584</v>
      </c>
      <c r="C785">
        <v>2005.424936554728</v>
      </c>
      <c r="D785">
        <v>0.4265136771491421</v>
      </c>
      <c r="E785">
        <v>228.082727313352</v>
      </c>
      <c r="F785">
        <v>15.86630708462616</v>
      </c>
      <c r="G785">
        <v>33210.97098154543</v>
      </c>
      <c r="H785">
        <v>0.3929982923825196</v>
      </c>
      <c r="I785">
        <v>0.1865638132350458</v>
      </c>
      <c r="J785">
        <v>17.95088523488337</v>
      </c>
      <c r="K785">
        <v>2.832911405364974</v>
      </c>
      <c r="L785">
        <v>919.6823141411929</v>
      </c>
      <c r="M785">
        <v>405.245599283899</v>
      </c>
      <c r="N785">
        <v>444.3927732117718</v>
      </c>
    </row>
    <row r="786" spans="1:14">
      <c r="A786">
        <v>784</v>
      </c>
      <c r="B786">
        <v>42.2062646856327</v>
      </c>
      <c r="C786">
        <v>2005.423785099415</v>
      </c>
      <c r="D786">
        <v>0.4265137445954001</v>
      </c>
      <c r="E786">
        <v>228.0826000417356</v>
      </c>
      <c r="F786">
        <v>15.86631619459271</v>
      </c>
      <c r="G786">
        <v>33210.97098154543</v>
      </c>
      <c r="H786">
        <v>0.3929983012068088</v>
      </c>
      <c r="I786">
        <v>0.1865637778352043</v>
      </c>
      <c r="J786">
        <v>17.95088560747829</v>
      </c>
      <c r="K786">
        <v>2.832911405364974</v>
      </c>
      <c r="L786">
        <v>919.6823141411929</v>
      </c>
      <c r="M786">
        <v>405.2456290645203</v>
      </c>
      <c r="N786">
        <v>444.3928448155536</v>
      </c>
    </row>
    <row r="787" spans="1:14">
      <c r="A787">
        <v>785</v>
      </c>
      <c r="B787">
        <v>42.20627679666293</v>
      </c>
      <c r="C787">
        <v>2005.421242641934</v>
      </c>
      <c r="D787">
        <v>0.426513853632694</v>
      </c>
      <c r="E787">
        <v>228.0823289762183</v>
      </c>
      <c r="F787">
        <v>15.86633630978519</v>
      </c>
      <c r="G787">
        <v>33210.97098154543</v>
      </c>
      <c r="H787">
        <v>0.39299830599102</v>
      </c>
      <c r="I787">
        <v>0.1865637092000534</v>
      </c>
      <c r="J787">
        <v>17.95088519685869</v>
      </c>
      <c r="K787">
        <v>2.832911405364974</v>
      </c>
      <c r="L787">
        <v>919.6823141411929</v>
      </c>
      <c r="M787">
        <v>405.2456937677113</v>
      </c>
      <c r="N787">
        <v>444.3930426276755</v>
      </c>
    </row>
    <row r="788" spans="1:14">
      <c r="A788">
        <v>786</v>
      </c>
      <c r="B788">
        <v>42.20627460570667</v>
      </c>
      <c r="C788">
        <v>2005.421229621908</v>
      </c>
      <c r="D788">
        <v>0.4265138503898072</v>
      </c>
      <c r="E788">
        <v>228.0823285432911</v>
      </c>
      <c r="F788">
        <v>15.86633641279603</v>
      </c>
      <c r="G788">
        <v>33210.97098154543</v>
      </c>
      <c r="H788">
        <v>0.3929983046160038</v>
      </c>
      <c r="I788">
        <v>0.1865637097262252</v>
      </c>
      <c r="J788">
        <v>17.95088507727705</v>
      </c>
      <c r="K788">
        <v>2.832911405364974</v>
      </c>
      <c r="L788">
        <v>919.6823141411929</v>
      </c>
      <c r="M788">
        <v>405.2456940277715</v>
      </c>
      <c r="N788">
        <v>444.3930479131335</v>
      </c>
    </row>
    <row r="789" spans="1:14">
      <c r="A789">
        <v>787</v>
      </c>
      <c r="B789">
        <v>42.20622823099962</v>
      </c>
      <c r="C789">
        <v>2005.421016802541</v>
      </c>
      <c r="D789">
        <v>0.4265137814287978</v>
      </c>
      <c r="E789">
        <v>228.0823266250874</v>
      </c>
      <c r="F789">
        <v>15.86633809656399</v>
      </c>
      <c r="G789">
        <v>33210.97098154543</v>
      </c>
      <c r="H789">
        <v>0.3929982761547347</v>
      </c>
      <c r="I789">
        <v>0.1865637178198025</v>
      </c>
      <c r="J789">
        <v>17.95088253533251</v>
      </c>
      <c r="K789">
        <v>2.832911405364974</v>
      </c>
      <c r="L789">
        <v>919.6823141411929</v>
      </c>
      <c r="M789">
        <v>405.2457021582264</v>
      </c>
      <c r="N789">
        <v>444.3931990130575</v>
      </c>
    </row>
    <row r="790" spans="1:14">
      <c r="A790">
        <v>788</v>
      </c>
      <c r="B790">
        <v>42.20622669341128</v>
      </c>
      <c r="C790">
        <v>2005.42160126204</v>
      </c>
      <c r="D790">
        <v>0.4265137584680143</v>
      </c>
      <c r="E790">
        <v>228.0823884129904</v>
      </c>
      <c r="F790">
        <v>15.86633347248295</v>
      </c>
      <c r="G790">
        <v>33210.97098154544</v>
      </c>
      <c r="H790">
        <v>0.3929982758216816</v>
      </c>
      <c r="I790">
        <v>0.1865637331217757</v>
      </c>
      <c r="J790">
        <v>17.95088269364553</v>
      </c>
      <c r="K790">
        <v>2.832911405364974</v>
      </c>
      <c r="L790">
        <v>919.6823141411929</v>
      </c>
      <c r="M790">
        <v>405.2456873184395</v>
      </c>
      <c r="N790">
        <v>444.3931508836026</v>
      </c>
    </row>
    <row r="791" spans="1:14">
      <c r="A791">
        <v>789</v>
      </c>
      <c r="B791">
        <v>42.20624960014644</v>
      </c>
      <c r="C791">
        <v>2005.418194412112</v>
      </c>
      <c r="D791">
        <v>0.4265139153832269</v>
      </c>
      <c r="E791">
        <v>228.0820221923354</v>
      </c>
      <c r="F791">
        <v>15.86636042657023</v>
      </c>
      <c r="G791">
        <v>33210.97098154543</v>
      </c>
      <c r="H791">
        <v>0.3929982862345174</v>
      </c>
      <c r="I791">
        <v>0.1865636396981439</v>
      </c>
      <c r="J791">
        <v>17.95088249862906</v>
      </c>
      <c r="K791">
        <v>2.832911405364974</v>
      </c>
      <c r="L791">
        <v>919.6823141411929</v>
      </c>
      <c r="M791">
        <v>405.2457731863764</v>
      </c>
      <c r="N791">
        <v>444.3933917518036</v>
      </c>
    </row>
    <row r="792" spans="1:14">
      <c r="A792">
        <v>790</v>
      </c>
      <c r="B792">
        <v>42.20621968192758</v>
      </c>
      <c r="C792">
        <v>2005.421902141732</v>
      </c>
      <c r="D792">
        <v>0.4265137364826225</v>
      </c>
      <c r="E792">
        <v>228.0824229748119</v>
      </c>
      <c r="F792">
        <v>15.86633109200754</v>
      </c>
      <c r="G792">
        <v>33210.97098154544</v>
      </c>
      <c r="H792">
        <v>0.3929982718965413</v>
      </c>
      <c r="I792">
        <v>0.1865637425928789</v>
      </c>
      <c r="J792">
        <v>17.95088244586248</v>
      </c>
      <c r="K792">
        <v>2.832911405364974</v>
      </c>
      <c r="L792">
        <v>919.6823141411929</v>
      </c>
      <c r="M792">
        <v>405.2456802344395</v>
      </c>
      <c r="N792">
        <v>444.3931462266211</v>
      </c>
    </row>
    <row r="793" spans="1:14">
      <c r="A793">
        <v>791</v>
      </c>
      <c r="B793">
        <v>42.20619659476709</v>
      </c>
      <c r="C793">
        <v>2005.417924480187</v>
      </c>
      <c r="D793">
        <v>0.426513836641866</v>
      </c>
      <c r="E793">
        <v>228.0820168941785</v>
      </c>
      <c r="F793">
        <v>15.86636256220349</v>
      </c>
      <c r="G793">
        <v>33210.97098154543</v>
      </c>
      <c r="H793">
        <v>0.3929982534324989</v>
      </c>
      <c r="I793">
        <v>0.1865636503379776</v>
      </c>
      <c r="J793">
        <v>17.95087959775183</v>
      </c>
      <c r="K793">
        <v>2.832911405364974</v>
      </c>
      <c r="L793">
        <v>919.6823141411929</v>
      </c>
      <c r="M793">
        <v>405.2457812684558</v>
      </c>
      <c r="N793">
        <v>444.3935464270842</v>
      </c>
    </row>
    <row r="794" spans="1:14">
      <c r="A794">
        <v>792</v>
      </c>
      <c r="B794">
        <v>42.20619819007889</v>
      </c>
      <c r="C794">
        <v>2005.419206547898</v>
      </c>
      <c r="D794">
        <v>0.4265137947081517</v>
      </c>
      <c r="E794">
        <v>228.0821503307973</v>
      </c>
      <c r="F794">
        <v>15.86635241881248</v>
      </c>
      <c r="G794">
        <v>33210.97098154543</v>
      </c>
      <c r="H794">
        <v>0.3929982558336268</v>
      </c>
      <c r="I794">
        <v>0.1865636817957267</v>
      </c>
      <c r="J794">
        <v>17.9508802087035</v>
      </c>
      <c r="K794">
        <v>2.832911405364974</v>
      </c>
      <c r="L794">
        <v>919.6823141411929</v>
      </c>
      <c r="M794">
        <v>405.245749017526</v>
      </c>
      <c r="N794">
        <v>444.3934342490338</v>
      </c>
    </row>
    <row r="795" spans="1:14">
      <c r="A795">
        <v>793</v>
      </c>
      <c r="B795">
        <v>42.20618831679211</v>
      </c>
      <c r="C795">
        <v>2005.416861949005</v>
      </c>
      <c r="D795">
        <v>0.4265138603351264</v>
      </c>
      <c r="E795">
        <v>228.081909485909</v>
      </c>
      <c r="F795">
        <v>15.86637096868759</v>
      </c>
      <c r="G795">
        <v>33210.97098154543</v>
      </c>
      <c r="H795">
        <v>0.3929982473710326</v>
      </c>
      <c r="I795">
        <v>0.186563625230403</v>
      </c>
      <c r="J795">
        <v>17.95087872140654</v>
      </c>
      <c r="K795">
        <v>2.832911405364974</v>
      </c>
      <c r="L795">
        <v>919.6823141411929</v>
      </c>
      <c r="M795">
        <v>405.2458093508292</v>
      </c>
      <c r="N795">
        <v>444.3936706790496</v>
      </c>
    </row>
    <row r="796" spans="1:14">
      <c r="A796">
        <v>794</v>
      </c>
      <c r="B796">
        <v>42.20615245794757</v>
      </c>
      <c r="C796">
        <v>2005.417978606323</v>
      </c>
      <c r="D796">
        <v>0.4265137617814839</v>
      </c>
      <c r="E796">
        <v>228.082041808227</v>
      </c>
      <c r="F796">
        <v>15.86636213397111</v>
      </c>
      <c r="G796">
        <v>33210.97098154543</v>
      </c>
      <c r="H796">
        <v>0.3929982265511314</v>
      </c>
      <c r="I796">
        <v>0.1865636651548248</v>
      </c>
      <c r="J796">
        <v>17.95087728918924</v>
      </c>
      <c r="K796">
        <v>2.832911405364974</v>
      </c>
      <c r="L796">
        <v>919.6823141411929</v>
      </c>
      <c r="M796">
        <v>405.2457819034739</v>
      </c>
      <c r="N796">
        <v>444.39366149275</v>
      </c>
    </row>
    <row r="797" spans="1:14">
      <c r="A797">
        <v>795</v>
      </c>
      <c r="B797">
        <v>42.20620676457961</v>
      </c>
      <c r="C797">
        <v>2005.41915124033</v>
      </c>
      <c r="D797">
        <v>0.4265138107936528</v>
      </c>
      <c r="E797">
        <v>228.0821408005774</v>
      </c>
      <c r="F797">
        <v>15.86635285639152</v>
      </c>
      <c r="G797">
        <v>33210.97098154543</v>
      </c>
      <c r="H797">
        <v>0.3929982609964232</v>
      </c>
      <c r="I797">
        <v>0.1865636778486181</v>
      </c>
      <c r="J797">
        <v>17.95088063791244</v>
      </c>
      <c r="K797">
        <v>2.832911405364974</v>
      </c>
      <c r="L797">
        <v>919.6823141411929</v>
      </c>
      <c r="M797">
        <v>405.2457499772491</v>
      </c>
      <c r="N797">
        <v>444.3934149664547</v>
      </c>
    </row>
    <row r="798" spans="1:14">
      <c r="A798">
        <v>796</v>
      </c>
      <c r="B798">
        <v>42.20624576973486</v>
      </c>
      <c r="C798">
        <v>2005.420056984004</v>
      </c>
      <c r="D798">
        <v>0.426513843972143</v>
      </c>
      <c r="E798">
        <v>228.0822186006952</v>
      </c>
      <c r="F798">
        <v>15.86634569038723</v>
      </c>
      <c r="G798">
        <v>33210.97098154544</v>
      </c>
      <c r="H798">
        <v>0.392998285896266</v>
      </c>
      <c r="I798">
        <v>0.1865636880313896</v>
      </c>
      <c r="J798">
        <v>17.9508830710612</v>
      </c>
      <c r="K798">
        <v>2.832911405364974</v>
      </c>
      <c r="L798">
        <v>919.6823141411929</v>
      </c>
      <c r="M798">
        <v>405.2457259097497</v>
      </c>
      <c r="N798">
        <v>444.3932386832661</v>
      </c>
    </row>
    <row r="799" spans="1:14">
      <c r="A799">
        <v>797</v>
      </c>
      <c r="B799">
        <v>42.20622169518279</v>
      </c>
      <c r="C799">
        <v>2005.421691836305</v>
      </c>
      <c r="D799">
        <v>0.4265137466161245</v>
      </c>
      <c r="E799">
        <v>228.0823999001898</v>
      </c>
      <c r="F799">
        <v>15.86633275588479</v>
      </c>
      <c r="G799">
        <v>33210.97098154543</v>
      </c>
      <c r="H799">
        <v>0.3929982727585132</v>
      </c>
      <c r="I799">
        <v>0.1865637379521324</v>
      </c>
      <c r="J799">
        <v>17.9508824774713</v>
      </c>
      <c r="K799">
        <v>2.832911405364974</v>
      </c>
      <c r="L799">
        <v>919.6823141411929</v>
      </c>
      <c r="M799">
        <v>405.245684305111</v>
      </c>
      <c r="N799">
        <v>444.3931469211495</v>
      </c>
    </row>
    <row r="800" spans="1:14">
      <c r="A800">
        <v>798</v>
      </c>
      <c r="B800">
        <v>42.20624958742678</v>
      </c>
      <c r="C800">
        <v>2005.421240641178</v>
      </c>
      <c r="D800">
        <v>0.4265138087023049</v>
      </c>
      <c r="E800">
        <v>228.0823406231883</v>
      </c>
      <c r="F800">
        <v>15.86633632561462</v>
      </c>
      <c r="G800">
        <v>33210.97098154543</v>
      </c>
      <c r="H800">
        <v>0.3929982893900254</v>
      </c>
      <c r="I800">
        <v>0.1865637174655937</v>
      </c>
      <c r="J800">
        <v>17.95088376310752</v>
      </c>
      <c r="K800">
        <v>2.832911405364974</v>
      </c>
      <c r="L800">
        <v>919.6823141411929</v>
      </c>
      <c r="M800">
        <v>405.2456950288615</v>
      </c>
      <c r="N800">
        <v>444.3931171078489</v>
      </c>
    </row>
    <row r="801" spans="1:14">
      <c r="A801">
        <v>799</v>
      </c>
      <c r="B801">
        <v>42.20618333135897</v>
      </c>
      <c r="C801">
        <v>2005.419659759618</v>
      </c>
      <c r="D801">
        <v>0.4265137539766367</v>
      </c>
      <c r="E801">
        <v>228.0822040793086</v>
      </c>
      <c r="F801">
        <v>15.86634883312067</v>
      </c>
      <c r="G801">
        <v>33210.97098154543</v>
      </c>
      <c r="H801">
        <v>0.392998247144438</v>
      </c>
      <c r="I801">
        <v>0.1865636986248282</v>
      </c>
      <c r="J801">
        <v>17.95087961725419</v>
      </c>
      <c r="K801">
        <v>2.832911405364974</v>
      </c>
      <c r="L801">
        <v>919.6823141411929</v>
      </c>
      <c r="M801">
        <v>405.2457373987214</v>
      </c>
      <c r="N801">
        <v>444.393426429097</v>
      </c>
    </row>
    <row r="802" spans="1:14">
      <c r="A802">
        <v>800</v>
      </c>
      <c r="B802">
        <v>42.2062676433577</v>
      </c>
      <c r="C802">
        <v>2005.421931020351</v>
      </c>
      <c r="D802">
        <v>0.4265138145522869</v>
      </c>
      <c r="E802">
        <v>228.0824049753667</v>
      </c>
      <c r="F802">
        <v>15.86633086352807</v>
      </c>
      <c r="G802">
        <v>33210.97098154543</v>
      </c>
      <c r="H802">
        <v>0.3929983011790555</v>
      </c>
      <c r="I802">
        <v>0.186563729165944</v>
      </c>
      <c r="J802">
        <v>17.9508849998947</v>
      </c>
      <c r="K802">
        <v>2.832911405364974</v>
      </c>
      <c r="L802">
        <v>919.6823141411929</v>
      </c>
      <c r="M802">
        <v>405.245676877872</v>
      </c>
      <c r="N802">
        <v>444.3930099332479</v>
      </c>
    </row>
    <row r="803" spans="1:14">
      <c r="A803">
        <v>801</v>
      </c>
      <c r="B803">
        <v>42.20618642600654</v>
      </c>
      <c r="C803">
        <v>2005.421242196847</v>
      </c>
      <c r="D803">
        <v>0.4265137038164283</v>
      </c>
      <c r="E803">
        <v>228.082368205516</v>
      </c>
      <c r="F803">
        <v>15.8663363133066</v>
      </c>
      <c r="G803">
        <v>33210.97098154543</v>
      </c>
      <c r="H803">
        <v>0.3929982506777043</v>
      </c>
      <c r="I803">
        <v>0.1865637378257591</v>
      </c>
      <c r="J803">
        <v>17.95088043091292</v>
      </c>
      <c r="K803">
        <v>2.832911405364974</v>
      </c>
      <c r="L803">
        <v>919.6823141411929</v>
      </c>
      <c r="M803">
        <v>405.2456969036954</v>
      </c>
      <c r="N803">
        <v>444.3932769808019</v>
      </c>
    </row>
    <row r="804" spans="1:14">
      <c r="A804">
        <v>802</v>
      </c>
      <c r="B804">
        <v>42.20623292853516</v>
      </c>
      <c r="C804">
        <v>2005.421707866956</v>
      </c>
      <c r="D804">
        <v>0.4265137648729045</v>
      </c>
      <c r="E804">
        <v>228.0823967597453</v>
      </c>
      <c r="F804">
        <v>15.86633262905478</v>
      </c>
      <c r="G804">
        <v>33210.97098154543</v>
      </c>
      <c r="H804">
        <v>0.3929982797202242</v>
      </c>
      <c r="I804">
        <v>0.1865637343076557</v>
      </c>
      <c r="J804">
        <v>17.95088307516992</v>
      </c>
      <c r="K804">
        <v>2.832911405364974</v>
      </c>
      <c r="L804">
        <v>919.6823141411929</v>
      </c>
      <c r="M804">
        <v>405.2456839513284</v>
      </c>
      <c r="N804">
        <v>444.3931216468303</v>
      </c>
    </row>
    <row r="805" spans="1:14">
      <c r="A805">
        <v>803</v>
      </c>
      <c r="B805">
        <v>42.20622831866889</v>
      </c>
      <c r="C805">
        <v>2005.419556814425</v>
      </c>
      <c r="D805">
        <v>0.4265138318475954</v>
      </c>
      <c r="E805">
        <v>228.0821736508721</v>
      </c>
      <c r="F805">
        <v>15.86634964759579</v>
      </c>
      <c r="G805">
        <v>33210.97098154543</v>
      </c>
      <c r="H805">
        <v>0.3929982744676347</v>
      </c>
      <c r="I805">
        <v>0.1865636825512739</v>
      </c>
      <c r="J805">
        <v>17.950881951956</v>
      </c>
      <c r="K805">
        <v>2.832911405364974</v>
      </c>
      <c r="L805">
        <v>919.6823141411929</v>
      </c>
      <c r="M805">
        <v>405.2457377482933</v>
      </c>
      <c r="N805">
        <v>444.3933108827751</v>
      </c>
    </row>
    <row r="806" spans="1:14">
      <c r="A806">
        <v>804</v>
      </c>
      <c r="B806">
        <v>42.20622483218209</v>
      </c>
      <c r="C806">
        <v>2005.419700467342</v>
      </c>
      <c r="D806">
        <v>0.4265138210556305</v>
      </c>
      <c r="E806">
        <v>228.0821901925559</v>
      </c>
      <c r="F806">
        <v>15.86634851105195</v>
      </c>
      <c r="G806">
        <v>33210.97098154544</v>
      </c>
      <c r="H806">
        <v>0.3929982724804216</v>
      </c>
      <c r="I806">
        <v>0.1865636872906165</v>
      </c>
      <c r="J806">
        <v>17.95088182612417</v>
      </c>
      <c r="K806">
        <v>2.832911405364974</v>
      </c>
      <c r="L806">
        <v>919.6823141411929</v>
      </c>
      <c r="M806">
        <v>405.2457342164905</v>
      </c>
      <c r="N806">
        <v>444.3933070563257</v>
      </c>
    </row>
    <row r="807" spans="1:14">
      <c r="A807">
        <v>805</v>
      </c>
      <c r="B807">
        <v>42.20624940169647</v>
      </c>
      <c r="C807">
        <v>2005.418478255358</v>
      </c>
      <c r="D807">
        <v>0.4265139045167959</v>
      </c>
      <c r="E807">
        <v>228.082051724419</v>
      </c>
      <c r="F807">
        <v>15.86635818087473</v>
      </c>
      <c r="G807">
        <v>33210.97098154543</v>
      </c>
      <c r="H807">
        <v>0.3929982862403579</v>
      </c>
      <c r="I807">
        <v>0.186563648457936</v>
      </c>
      <c r="J807">
        <v>17.95088261795052</v>
      </c>
      <c r="K807">
        <v>2.832911405364974</v>
      </c>
      <c r="L807">
        <v>919.6823141411929</v>
      </c>
      <c r="M807">
        <v>405.2457645801469</v>
      </c>
      <c r="N807">
        <v>444.3933525306455</v>
      </c>
    </row>
    <row r="808" spans="1:14">
      <c r="A808">
        <v>806</v>
      </c>
      <c r="B808">
        <v>42.20624906058475</v>
      </c>
      <c r="C808">
        <v>2005.419166960645</v>
      </c>
      <c r="D808">
        <v>0.4265138794929197</v>
      </c>
      <c r="E808">
        <v>228.082123736969</v>
      </c>
      <c r="F808">
        <v>15.86635273201649</v>
      </c>
      <c r="G808">
        <v>33210.97098154543</v>
      </c>
      <c r="H808">
        <v>0.3929982866461851</v>
      </c>
      <c r="I808">
        <v>0.186563666986275</v>
      </c>
      <c r="J808">
        <v>17.95088289172352</v>
      </c>
      <c r="K808">
        <v>2.832911405364974</v>
      </c>
      <c r="L808">
        <v>919.6823141411929</v>
      </c>
      <c r="M808">
        <v>405.2457461543331</v>
      </c>
      <c r="N808">
        <v>444.3932828964658</v>
      </c>
    </row>
    <row r="809" spans="1:14">
      <c r="A809">
        <v>807</v>
      </c>
      <c r="B809">
        <v>42.20618296151592</v>
      </c>
      <c r="C809">
        <v>2005.418164749685</v>
      </c>
      <c r="D809">
        <v>0.4265138053989803</v>
      </c>
      <c r="E809">
        <v>228.0820478505662</v>
      </c>
      <c r="F809">
        <v>15.86636066125184</v>
      </c>
      <c r="G809">
        <v>33210.97098154543</v>
      </c>
      <c r="H809">
        <v>0.3929982452715761</v>
      </c>
      <c r="I809">
        <v>0.1865636613469313</v>
      </c>
      <c r="J809">
        <v>17.95087898324086</v>
      </c>
      <c r="K809">
        <v>2.832911405364974</v>
      </c>
      <c r="L809">
        <v>919.6823141411929</v>
      </c>
      <c r="M809">
        <v>405.245775067128</v>
      </c>
      <c r="N809">
        <v>444.3935547476084</v>
      </c>
    </row>
    <row r="810" spans="1:14">
      <c r="A810">
        <v>808</v>
      </c>
      <c r="B810">
        <v>42.20618579138448</v>
      </c>
      <c r="C810">
        <v>2005.419788855545</v>
      </c>
      <c r="D810">
        <v>0.4265137533886539</v>
      </c>
      <c r="E810">
        <v>228.0822164561657</v>
      </c>
      <c r="F810">
        <v>15.86634781174798</v>
      </c>
      <c r="G810">
        <v>33210.97098154544</v>
      </c>
      <c r="H810">
        <v>0.3929982487261953</v>
      </c>
      <c r="I810">
        <v>0.1865637015271489</v>
      </c>
      <c r="J810">
        <v>17.95087980073187</v>
      </c>
      <c r="K810">
        <v>2.832911405364974</v>
      </c>
      <c r="L810">
        <v>919.6823141411929</v>
      </c>
      <c r="M810">
        <v>405.2457336547668</v>
      </c>
      <c r="N810">
        <v>444.3934040876023</v>
      </c>
    </row>
    <row r="811" spans="1:14">
      <c r="A811">
        <v>809</v>
      </c>
      <c r="B811">
        <v>42.20618083007533</v>
      </c>
      <c r="C811">
        <v>2005.420742908286</v>
      </c>
      <c r="D811">
        <v>0.4265137112219048</v>
      </c>
      <c r="E811">
        <v>228.082318150252</v>
      </c>
      <c r="F811">
        <v>15.86634026354011</v>
      </c>
      <c r="G811">
        <v>33210.97098154543</v>
      </c>
      <c r="H811">
        <v>0.3929982465053461</v>
      </c>
      <c r="I811">
        <v>0.1865637287935409</v>
      </c>
      <c r="J811">
        <v>17.95087994123418</v>
      </c>
      <c r="K811">
        <v>2.832911405364974</v>
      </c>
      <c r="L811">
        <v>919.6823141411929</v>
      </c>
      <c r="M811">
        <v>405.2457081313228</v>
      </c>
      <c r="N811">
        <v>444.3933169445152</v>
      </c>
    </row>
    <row r="812" spans="1:14">
      <c r="A812">
        <v>810</v>
      </c>
      <c r="B812">
        <v>42.20620460115687</v>
      </c>
      <c r="C812">
        <v>2005.419351197865</v>
      </c>
      <c r="D812">
        <v>0.4265137999169498</v>
      </c>
      <c r="E812">
        <v>228.0821625346693</v>
      </c>
      <c r="F812">
        <v>15.86635127437985</v>
      </c>
      <c r="G812">
        <v>33210.97098154543</v>
      </c>
      <c r="H812">
        <v>0.3929982597980809</v>
      </c>
      <c r="I812">
        <v>0.1865636843404087</v>
      </c>
      <c r="J812">
        <v>17.95088061309242</v>
      </c>
      <c r="K812">
        <v>2.832911405364974</v>
      </c>
      <c r="L812">
        <v>919.6823141411929</v>
      </c>
      <c r="M812">
        <v>405.2457442787099</v>
      </c>
      <c r="N812">
        <v>444.3933958093887</v>
      </c>
    </row>
    <row r="813" spans="1:14">
      <c r="A813">
        <v>811</v>
      </c>
      <c r="B813">
        <v>42.20623417828454</v>
      </c>
      <c r="C813">
        <v>2005.417805077933</v>
      </c>
      <c r="D813">
        <v>0.4265139025980962</v>
      </c>
      <c r="E813">
        <v>228.0819878695474</v>
      </c>
      <c r="F813">
        <v>15.86636350688416</v>
      </c>
      <c r="G813">
        <v>33210.97098154543</v>
      </c>
      <c r="H813">
        <v>0.3929982761792029</v>
      </c>
      <c r="I813">
        <v>0.1865636366552644</v>
      </c>
      <c r="J813">
        <v>17.95088154393001</v>
      </c>
      <c r="K813">
        <v>2.832911405364974</v>
      </c>
      <c r="L813">
        <v>919.6823141411929</v>
      </c>
      <c r="M813">
        <v>405.2457818554792</v>
      </c>
      <c r="N813">
        <v>444.3934478908761</v>
      </c>
    </row>
    <row r="814" spans="1:14">
      <c r="A814">
        <v>812</v>
      </c>
      <c r="B814">
        <v>42.20624306402908</v>
      </c>
      <c r="C814">
        <v>2005.417743998092</v>
      </c>
      <c r="D814">
        <v>0.4265139195840908</v>
      </c>
      <c r="E814">
        <v>228.0819776706036</v>
      </c>
      <c r="F814">
        <v>15.86636399013259</v>
      </c>
      <c r="G814">
        <v>33210.97098154544</v>
      </c>
      <c r="H814">
        <v>0.3929982815747179</v>
      </c>
      <c r="I814">
        <v>0.1865636320234735</v>
      </c>
      <c r="J814">
        <v>17.9508819831924</v>
      </c>
      <c r="K814">
        <v>2.832911405364974</v>
      </c>
      <c r="L814">
        <v>919.6823141411929</v>
      </c>
      <c r="M814">
        <v>405.2457833561523</v>
      </c>
      <c r="N814">
        <v>444.3934325179229</v>
      </c>
    </row>
    <row r="815" spans="1:14">
      <c r="A815">
        <v>813</v>
      </c>
      <c r="B815">
        <v>42.20617471558723</v>
      </c>
      <c r="C815">
        <v>2005.417732019829</v>
      </c>
      <c r="D815">
        <v>0.4265138064641877</v>
      </c>
      <c r="E815">
        <v>228.0820060535116</v>
      </c>
      <c r="F815">
        <v>15.86636408490161</v>
      </c>
      <c r="G815">
        <v>33210.97098154544</v>
      </c>
      <c r="H815">
        <v>0.3929982396418542</v>
      </c>
      <c r="I815">
        <v>0.1865636539426953</v>
      </c>
      <c r="J815">
        <v>17.95087837253597</v>
      </c>
      <c r="K815">
        <v>2.832911405364974</v>
      </c>
      <c r="L815">
        <v>919.6823141411929</v>
      </c>
      <c r="M815">
        <v>405.2457855192662</v>
      </c>
      <c r="N815">
        <v>444.3936042342723</v>
      </c>
    </row>
    <row r="816" spans="1:14">
      <c r="A816">
        <v>814</v>
      </c>
      <c r="B816">
        <v>42.20625321040094</v>
      </c>
      <c r="C816">
        <v>2005.417527052597</v>
      </c>
      <c r="D816">
        <v>0.4265139438305357</v>
      </c>
      <c r="E816">
        <v>228.0819505211424</v>
      </c>
      <c r="F816">
        <v>15.86636570655131</v>
      </c>
      <c r="G816">
        <v>33210.97098154543</v>
      </c>
      <c r="H816">
        <v>0.3929982875060585</v>
      </c>
      <c r="I816">
        <v>0.1865636236963365</v>
      </c>
      <c r="J816">
        <v>17.95088243107973</v>
      </c>
      <c r="K816">
        <v>2.832911405364974</v>
      </c>
      <c r="L816">
        <v>919.6823141411929</v>
      </c>
      <c r="M816">
        <v>405.245788183284</v>
      </c>
      <c r="N816">
        <v>444.3934215231266</v>
      </c>
    </row>
    <row r="817" spans="1:14">
      <c r="A817">
        <v>815</v>
      </c>
      <c r="B817">
        <v>42.20619276013835</v>
      </c>
      <c r="C817">
        <v>2005.415310597669</v>
      </c>
      <c r="D817">
        <v>0.4265139209345379</v>
      </c>
      <c r="E817">
        <v>228.08174499729</v>
      </c>
      <c r="F817">
        <v>15.86638324261193</v>
      </c>
      <c r="G817">
        <v>33210.97098154543</v>
      </c>
      <c r="H817">
        <v>0.3929982481370913</v>
      </c>
      <c r="I817">
        <v>0.1865635869252736</v>
      </c>
      <c r="J817">
        <v>17.95087832853173</v>
      </c>
      <c r="K817">
        <v>2.832911405364974</v>
      </c>
      <c r="L817">
        <v>919.6823141411929</v>
      </c>
      <c r="M817">
        <v>405.245846537253</v>
      </c>
      <c r="N817">
        <v>444.3937717893204</v>
      </c>
    </row>
    <row r="818" spans="1:14">
      <c r="A818">
        <v>816</v>
      </c>
      <c r="B818">
        <v>42.20625057034843</v>
      </c>
      <c r="C818">
        <v>2005.419805518588</v>
      </c>
      <c r="D818">
        <v>0.4265138602801271</v>
      </c>
      <c r="E818">
        <v>228.0821900701304</v>
      </c>
      <c r="F818">
        <v>15.86634767991441</v>
      </c>
      <c r="G818">
        <v>33210.97098154544</v>
      </c>
      <c r="H818">
        <v>0.3929982884130403</v>
      </c>
      <c r="I818">
        <v>0.1865636812548022</v>
      </c>
      <c r="J818">
        <v>17.95088322394578</v>
      </c>
      <c r="K818">
        <v>2.832911405364974</v>
      </c>
      <c r="L818">
        <v>919.6823141411929</v>
      </c>
      <c r="M818">
        <v>405.24573114314</v>
      </c>
      <c r="N818">
        <v>444.3932365740323</v>
      </c>
    </row>
    <row r="819" spans="1:14">
      <c r="A819">
        <v>817</v>
      </c>
      <c r="B819">
        <v>42.20623699943065</v>
      </c>
      <c r="C819">
        <v>2005.417540113875</v>
      </c>
      <c r="D819">
        <v>0.4265139166024642</v>
      </c>
      <c r="E819">
        <v>228.0819589721173</v>
      </c>
      <c r="F819">
        <v>15.86636560321372</v>
      </c>
      <c r="G819">
        <v>33210.97098154544</v>
      </c>
      <c r="H819">
        <v>0.3929982776287464</v>
      </c>
      <c r="I819">
        <v>0.186563628902384</v>
      </c>
      <c r="J819">
        <v>17.95088157843214</v>
      </c>
      <c r="K819">
        <v>2.832911405364974</v>
      </c>
      <c r="L819">
        <v>919.6823141411929</v>
      </c>
      <c r="M819">
        <v>405.2457886506149</v>
      </c>
      <c r="N819">
        <v>444.3934647439729</v>
      </c>
    </row>
    <row r="820" spans="1:14">
      <c r="A820">
        <v>818</v>
      </c>
      <c r="B820">
        <v>42.20629236697546</v>
      </c>
      <c r="C820">
        <v>2005.419063532716</v>
      </c>
      <c r="D820">
        <v>0.4265139553260048</v>
      </c>
      <c r="E820">
        <v>228.0820942462116</v>
      </c>
      <c r="F820">
        <v>15.8663535503113</v>
      </c>
      <c r="G820">
        <v>33210.97098154543</v>
      </c>
      <c r="H820">
        <v>0.3929983131866199</v>
      </c>
      <c r="I820">
        <v>0.1865636495867034</v>
      </c>
      <c r="J820">
        <v>17.95088512957738</v>
      </c>
      <c r="K820">
        <v>2.832911405364974</v>
      </c>
      <c r="L820">
        <v>919.6823141411929</v>
      </c>
      <c r="M820">
        <v>405.2457482484014</v>
      </c>
      <c r="N820">
        <v>444.3931910279686</v>
      </c>
    </row>
    <row r="821" spans="1:14">
      <c r="A821">
        <v>819</v>
      </c>
      <c r="B821">
        <v>42.20624143820425</v>
      </c>
      <c r="C821">
        <v>2005.418125027072</v>
      </c>
      <c r="D821">
        <v>0.4265139035300258</v>
      </c>
      <c r="E821">
        <v>228.0820182042418</v>
      </c>
      <c r="F821">
        <v>15.8663609755271</v>
      </c>
      <c r="G821">
        <v>33210.97098154543</v>
      </c>
      <c r="H821">
        <v>0.3929982809600516</v>
      </c>
      <c r="I821">
        <v>0.1865636423254421</v>
      </c>
      <c r="J821">
        <v>17.95088205465386</v>
      </c>
      <c r="K821">
        <v>2.832911405364974</v>
      </c>
      <c r="L821">
        <v>919.6823141411929</v>
      </c>
      <c r="M821">
        <v>405.245773585916</v>
      </c>
      <c r="N821">
        <v>444.3934015384294</v>
      </c>
    </row>
    <row r="822" spans="1:14">
      <c r="A822">
        <v>820</v>
      </c>
      <c r="B822">
        <v>42.20625355375322</v>
      </c>
      <c r="C822">
        <v>2005.417954072452</v>
      </c>
      <c r="D822">
        <v>0.426513929642512</v>
      </c>
      <c r="E822">
        <v>228.0819950800905</v>
      </c>
      <c r="F822">
        <v>15.86636232807693</v>
      </c>
      <c r="G822">
        <v>33210.97098154542</v>
      </c>
      <c r="H822">
        <v>0.3929982882162639</v>
      </c>
      <c r="I822">
        <v>0.1865636340159361</v>
      </c>
      <c r="J822">
        <v>17.95088262278468</v>
      </c>
      <c r="K822">
        <v>2.832911405364974</v>
      </c>
      <c r="L822">
        <v>919.6823141411929</v>
      </c>
      <c r="M822">
        <v>405.2457776472507</v>
      </c>
      <c r="N822">
        <v>444.3933867416909</v>
      </c>
    </row>
    <row r="823" spans="1:14">
      <c r="A823">
        <v>821</v>
      </c>
      <c r="B823">
        <v>42.20627148963109</v>
      </c>
      <c r="C823">
        <v>2005.418160624493</v>
      </c>
      <c r="D823">
        <v>0.4265139520844708</v>
      </c>
      <c r="E823">
        <v>228.0820088551525</v>
      </c>
      <c r="F823">
        <v>15.86636069388931</v>
      </c>
      <c r="G823">
        <v>33210.97098154544</v>
      </c>
      <c r="H823">
        <v>0.3929982993830241</v>
      </c>
      <c r="I823">
        <v>0.1865636337740615</v>
      </c>
      <c r="J823">
        <v>17.95088365519727</v>
      </c>
      <c r="K823">
        <v>2.832911405364974</v>
      </c>
      <c r="L823">
        <v>919.6823141411929</v>
      </c>
      <c r="M823">
        <v>405.2457715761726</v>
      </c>
      <c r="N823">
        <v>444.3933198808731</v>
      </c>
    </row>
    <row r="824" spans="1:14">
      <c r="A824">
        <v>822</v>
      </c>
      <c r="B824">
        <v>42.20623748593571</v>
      </c>
      <c r="C824">
        <v>2005.416084589476</v>
      </c>
      <c r="D824">
        <v>0.4265139683250104</v>
      </c>
      <c r="E824">
        <v>228.0818065889928</v>
      </c>
      <c r="F824">
        <v>15.8663771189697</v>
      </c>
      <c r="G824">
        <v>33210.97098154543</v>
      </c>
      <c r="H824">
        <v>0.3929982764154061</v>
      </c>
      <c r="I824">
        <v>0.1865635916871381</v>
      </c>
      <c r="J824">
        <v>17.95088100326394</v>
      </c>
      <c r="K824">
        <v>2.832911405364974</v>
      </c>
      <c r="L824">
        <v>919.6823141411929</v>
      </c>
      <c r="M824">
        <v>405.2458258849231</v>
      </c>
      <c r="N824">
        <v>444.3935942949507</v>
      </c>
    </row>
    <row r="825" spans="1:14">
      <c r="A825">
        <v>823</v>
      </c>
      <c r="B825">
        <v>42.20622480870179</v>
      </c>
      <c r="C825">
        <v>2005.415979640647</v>
      </c>
      <c r="D825">
        <v>0.4265139509485514</v>
      </c>
      <c r="E825">
        <v>228.0818011177674</v>
      </c>
      <c r="F825">
        <v>15.86637794930001</v>
      </c>
      <c r="G825">
        <v>33210.97098154542</v>
      </c>
      <c r="H825">
        <v>0.3929982685342454</v>
      </c>
      <c r="I825">
        <v>0.186563593109726</v>
      </c>
      <c r="J825">
        <v>17.95088029113433</v>
      </c>
      <c r="K825">
        <v>2.832911405364974</v>
      </c>
      <c r="L825">
        <v>919.6823141411929</v>
      </c>
      <c r="M825">
        <v>405.2458289402442</v>
      </c>
      <c r="N825">
        <v>444.3936356814047</v>
      </c>
    </row>
    <row r="826" spans="1:14">
      <c r="A826">
        <v>824</v>
      </c>
      <c r="B826">
        <v>42.20619989317807</v>
      </c>
      <c r="C826">
        <v>2005.415009103497</v>
      </c>
      <c r="D826">
        <v>0.4265139435027868</v>
      </c>
      <c r="E826">
        <v>228.0817104471977</v>
      </c>
      <c r="F826">
        <v>15.86638562796461</v>
      </c>
      <c r="G826">
        <v>33210.97098154543</v>
      </c>
      <c r="H826">
        <v>0.3929982522536868</v>
      </c>
      <c r="I826">
        <v>0.1865635764954508</v>
      </c>
      <c r="J826">
        <v>17.95087857736731</v>
      </c>
      <c r="K826">
        <v>2.832911405364974</v>
      </c>
      <c r="L826">
        <v>919.6823141411929</v>
      </c>
      <c r="M826">
        <v>405.2458544546573</v>
      </c>
      <c r="N826">
        <v>444.393785364691</v>
      </c>
    </row>
    <row r="827" spans="1:14">
      <c r="A827">
        <v>825</v>
      </c>
      <c r="B827">
        <v>42.20618737128638</v>
      </c>
      <c r="C827">
        <v>2005.414924866648</v>
      </c>
      <c r="D827">
        <v>0.4265139257113165</v>
      </c>
      <c r="E827">
        <v>228.0817070913994</v>
      </c>
      <c r="F827">
        <v>15.86638629442736</v>
      </c>
      <c r="G827">
        <v>33210.97098154542</v>
      </c>
      <c r="H827">
        <v>0.3929982445085489</v>
      </c>
      <c r="I827">
        <v>0.1865635782615783</v>
      </c>
      <c r="J827">
        <v>17.95087788158719</v>
      </c>
      <c r="K827">
        <v>2.832911405364974</v>
      </c>
      <c r="L827">
        <v>919.6823141411929</v>
      </c>
      <c r="M827">
        <v>405.2458570957436</v>
      </c>
      <c r="N827">
        <v>444.3938259267517</v>
      </c>
    </row>
    <row r="828" spans="1:14">
      <c r="A828">
        <v>826</v>
      </c>
      <c r="B828">
        <v>42.20622007350076</v>
      </c>
      <c r="C828">
        <v>2005.415122601568</v>
      </c>
      <c r="D828">
        <v>0.4265139731763793</v>
      </c>
      <c r="E828">
        <v>228.0817136060301</v>
      </c>
      <c r="F828">
        <v>15.86638472999385</v>
      </c>
      <c r="G828">
        <v>33210.97098154544</v>
      </c>
      <c r="H828">
        <v>0.3929982647888196</v>
      </c>
      <c r="I828">
        <v>0.1865635725196743</v>
      </c>
      <c r="J828">
        <v>17.95087968705287</v>
      </c>
      <c r="K828">
        <v>2.832911405364974</v>
      </c>
      <c r="L828">
        <v>919.6823141411929</v>
      </c>
      <c r="M828">
        <v>405.2458512775636</v>
      </c>
      <c r="N828">
        <v>444.3937278637062</v>
      </c>
    </row>
    <row r="829" spans="1:14">
      <c r="A829">
        <v>827</v>
      </c>
      <c r="B829">
        <v>42.20620042146425</v>
      </c>
      <c r="C829">
        <v>2005.415570384627</v>
      </c>
      <c r="D829">
        <v>0.4265139248504664</v>
      </c>
      <c r="E829">
        <v>228.0817689369082</v>
      </c>
      <c r="F829">
        <v>15.86638118723773</v>
      </c>
      <c r="G829">
        <v>33210.97098154543</v>
      </c>
      <c r="H829">
        <v>0.3929982531911788</v>
      </c>
      <c r="I829">
        <v>0.1865635903610728</v>
      </c>
      <c r="J829">
        <v>17.95087883540277</v>
      </c>
      <c r="K829">
        <v>2.832911405364974</v>
      </c>
      <c r="L829">
        <v>919.6823141411929</v>
      </c>
      <c r="M829">
        <v>405.2458403076885</v>
      </c>
      <c r="N829">
        <v>444.393736179054</v>
      </c>
    </row>
    <row r="830" spans="1:14">
      <c r="A830">
        <v>828</v>
      </c>
      <c r="B830">
        <v>42.2062043055369</v>
      </c>
      <c r="C830">
        <v>2005.414791837866</v>
      </c>
      <c r="D830">
        <v>0.4265139585166506</v>
      </c>
      <c r="E830">
        <v>228.0816858528367</v>
      </c>
      <c r="F830">
        <v>15.86638734692086</v>
      </c>
      <c r="G830">
        <v>33210.97098154543</v>
      </c>
      <c r="H830">
        <v>0.392998254753857</v>
      </c>
      <c r="I830">
        <v>0.1865635693308712</v>
      </c>
      <c r="J830">
        <v>17.95087871793557</v>
      </c>
      <c r="K830">
        <v>2.832911405364974</v>
      </c>
      <c r="L830">
        <v>919.6823141411929</v>
      </c>
      <c r="M830">
        <v>405.2458600784823</v>
      </c>
      <c r="N830">
        <v>444.3937956422596</v>
      </c>
    </row>
    <row r="831" spans="1:14">
      <c r="A831">
        <v>829</v>
      </c>
      <c r="B831">
        <v>42.20619290292963</v>
      </c>
      <c r="C831">
        <v>2005.415722539148</v>
      </c>
      <c r="D831">
        <v>0.4265139071028907</v>
      </c>
      <c r="E831">
        <v>228.0817881285628</v>
      </c>
      <c r="F831">
        <v>15.86637998342666</v>
      </c>
      <c r="G831">
        <v>33210.97098154543</v>
      </c>
      <c r="H831">
        <v>0.3929982487550819</v>
      </c>
      <c r="I831">
        <v>0.1865635965257477</v>
      </c>
      <c r="J831">
        <v>17.95087850040396</v>
      </c>
      <c r="K831">
        <v>2.832911405364974</v>
      </c>
      <c r="L831">
        <v>919.6823141411929</v>
      </c>
      <c r="M831">
        <v>405.2458367595598</v>
      </c>
      <c r="N831">
        <v>444.3937428038454</v>
      </c>
    </row>
    <row r="832" spans="1:14">
      <c r="A832">
        <v>830</v>
      </c>
      <c r="B832">
        <v>42.20618900678724</v>
      </c>
      <c r="C832">
        <v>2005.41457297437</v>
      </c>
      <c r="D832">
        <v>0.4265139407723504</v>
      </c>
      <c r="E832">
        <v>228.0816696044023</v>
      </c>
      <c r="F832">
        <v>15.86638907851943</v>
      </c>
      <c r="G832">
        <v>33210.97098154543</v>
      </c>
      <c r="H832">
        <v>0.3929982451592315</v>
      </c>
      <c r="I832">
        <v>0.1865635686803671</v>
      </c>
      <c r="J832">
        <v>17.95087782267474</v>
      </c>
      <c r="K832">
        <v>2.832911405364974</v>
      </c>
      <c r="L832">
        <v>919.6823141411929</v>
      </c>
      <c r="M832">
        <v>405.2458661377877</v>
      </c>
      <c r="N832">
        <v>444.3938544895229</v>
      </c>
    </row>
    <row r="833" spans="1:14">
      <c r="A833">
        <v>831</v>
      </c>
      <c r="B833">
        <v>42.20617836316652</v>
      </c>
      <c r="C833">
        <v>2005.41498393369</v>
      </c>
      <c r="D833">
        <v>0.4265139086453273</v>
      </c>
      <c r="E833">
        <v>228.081717157773</v>
      </c>
      <c r="F833">
        <v>15.86638582710238</v>
      </c>
      <c r="G833">
        <v>33210.97098154543</v>
      </c>
      <c r="H833">
        <v>0.3929982390379584</v>
      </c>
      <c r="I833">
        <v>0.1865635827764857</v>
      </c>
      <c r="J833">
        <v>17.95087743212349</v>
      </c>
      <c r="K833">
        <v>2.832911405364974</v>
      </c>
      <c r="L833">
        <v>919.6823141411929</v>
      </c>
      <c r="M833">
        <v>405.2458557522742</v>
      </c>
      <c r="N833">
        <v>444.3938424266747</v>
      </c>
    </row>
    <row r="834" spans="1:14">
      <c r="A834">
        <v>832</v>
      </c>
      <c r="B834">
        <v>42.20613706141356</v>
      </c>
      <c r="C834">
        <v>2005.41457205932</v>
      </c>
      <c r="D834">
        <v>0.4265138544643016</v>
      </c>
      <c r="E834">
        <v>228.0816920116644</v>
      </c>
      <c r="F834">
        <v>15.8663890857591</v>
      </c>
      <c r="G834">
        <v>33210.97098154544</v>
      </c>
      <c r="H834">
        <v>0.3929982132884852</v>
      </c>
      <c r="I834">
        <v>0.1865635856605526</v>
      </c>
      <c r="J834">
        <v>17.95087508318871</v>
      </c>
      <c r="K834">
        <v>2.832911405364974</v>
      </c>
      <c r="L834">
        <v>919.6823141411929</v>
      </c>
      <c r="M834">
        <v>405.2458674669265</v>
      </c>
      <c r="N834">
        <v>444.3939831865608</v>
      </c>
    </row>
    <row r="835" spans="1:14">
      <c r="A835">
        <v>833</v>
      </c>
      <c r="B835">
        <v>42.20613249652757</v>
      </c>
      <c r="C835">
        <v>2005.414261358957</v>
      </c>
      <c r="D835">
        <v>0.4265138577262263</v>
      </c>
      <c r="E835">
        <v>228.0816614987591</v>
      </c>
      <c r="F835">
        <v>15.86639154395088</v>
      </c>
      <c r="G835">
        <v>33210.97098154543</v>
      </c>
      <c r="H835">
        <v>0.3929982101600742</v>
      </c>
      <c r="I835">
        <v>0.1865635792904038</v>
      </c>
      <c r="J835">
        <v>17.95087471473791</v>
      </c>
      <c r="K835">
        <v>2.832911405364974</v>
      </c>
      <c r="L835">
        <v>919.6823141411929</v>
      </c>
      <c r="M835">
        <v>405.2458754903934</v>
      </c>
      <c r="N835">
        <v>444.3940219888469</v>
      </c>
    </row>
    <row r="836" spans="1:14">
      <c r="A836">
        <v>834</v>
      </c>
      <c r="B836">
        <v>42.2061004724105</v>
      </c>
      <c r="C836">
        <v>2005.413278192411</v>
      </c>
      <c r="D836">
        <v>0.4265138388698693</v>
      </c>
      <c r="E836">
        <v>228.0815725764237</v>
      </c>
      <c r="F836">
        <v>15.8663993225497</v>
      </c>
      <c r="G836">
        <v>33210.97098154543</v>
      </c>
      <c r="H836">
        <v>0.3929981894872854</v>
      </c>
      <c r="I836">
        <v>0.1865635647840272</v>
      </c>
      <c r="J836">
        <v>17.95087262021111</v>
      </c>
      <c r="K836">
        <v>2.832911405364974</v>
      </c>
      <c r="L836">
        <v>919.6823141411929</v>
      </c>
      <c r="M836">
        <v>405.245901416034</v>
      </c>
      <c r="N836">
        <v>444.3941891136732</v>
      </c>
    </row>
    <row r="837" spans="1:14">
      <c r="A837">
        <v>835</v>
      </c>
      <c r="B837">
        <v>42.20606522504079</v>
      </c>
      <c r="C837">
        <v>2005.412856390002</v>
      </c>
      <c r="D837">
        <v>0.4265137953861183</v>
      </c>
      <c r="E837">
        <v>228.081543870166</v>
      </c>
      <c r="F837">
        <v>15.86640265976051</v>
      </c>
      <c r="G837">
        <v>33210.97098154543</v>
      </c>
      <c r="H837">
        <v>0.3929981675371284</v>
      </c>
      <c r="I837">
        <v>0.1865635647164627</v>
      </c>
      <c r="J837">
        <v>17.95087058356916</v>
      </c>
      <c r="K837">
        <v>2.832911405364974</v>
      </c>
      <c r="L837">
        <v>919.6823141411929</v>
      </c>
      <c r="M837">
        <v>405.2459138830575</v>
      </c>
      <c r="N837">
        <v>444.3943233187457</v>
      </c>
    </row>
    <row r="838" spans="1:14">
      <c r="A838">
        <v>836</v>
      </c>
      <c r="B838">
        <v>42.20610534046837</v>
      </c>
      <c r="C838">
        <v>2005.41299963201</v>
      </c>
      <c r="D838">
        <v>0.4265138565819426</v>
      </c>
      <c r="E838">
        <v>228.0815412986374</v>
      </c>
      <c r="F838">
        <v>15.8664015264601</v>
      </c>
      <c r="G838">
        <v>33210.97098154544</v>
      </c>
      <c r="H838">
        <v>0.3929981921498242</v>
      </c>
      <c r="I838">
        <v>0.18656355639741</v>
      </c>
      <c r="J838">
        <v>17.9508727641045</v>
      </c>
      <c r="K838">
        <v>2.832911405364974</v>
      </c>
      <c r="L838">
        <v>919.6823141411929</v>
      </c>
      <c r="M838">
        <v>405.2459081482848</v>
      </c>
      <c r="N838">
        <v>444.3941991209632</v>
      </c>
    </row>
    <row r="839" spans="1:14">
      <c r="A839">
        <v>837</v>
      </c>
      <c r="B839">
        <v>42.20611312403289</v>
      </c>
      <c r="C839">
        <v>2005.413301151414</v>
      </c>
      <c r="D839">
        <v>0.4265138587200273</v>
      </c>
      <c r="E839">
        <v>228.0815693603434</v>
      </c>
      <c r="F839">
        <v>15.86639914090301</v>
      </c>
      <c r="G839">
        <v>33210.97098154544</v>
      </c>
      <c r="H839">
        <v>0.3929981971574143</v>
      </c>
      <c r="I839">
        <v>0.1865635621527227</v>
      </c>
      <c r="J839">
        <v>17.95087330220554</v>
      </c>
      <c r="K839">
        <v>2.832911405364974</v>
      </c>
      <c r="L839">
        <v>919.6823141411929</v>
      </c>
      <c r="M839">
        <v>405.2458996670088</v>
      </c>
      <c r="N839">
        <v>444.3941463083108</v>
      </c>
    </row>
    <row r="840" spans="1:14">
      <c r="A840">
        <v>838</v>
      </c>
      <c r="B840">
        <v>42.20607253968297</v>
      </c>
      <c r="C840">
        <v>2005.413647926552</v>
      </c>
      <c r="D840">
        <v>0.4265137796841126</v>
      </c>
      <c r="E840">
        <v>228.0816233954925</v>
      </c>
      <c r="F840">
        <v>15.8663963972931</v>
      </c>
      <c r="G840">
        <v>33210.97098154543</v>
      </c>
      <c r="H840">
        <v>0.3929981727874041</v>
      </c>
      <c r="I840">
        <v>0.1865635829095347</v>
      </c>
      <c r="J840">
        <v>17.95087129748901</v>
      </c>
      <c r="K840">
        <v>2.832911405364974</v>
      </c>
      <c r="L840">
        <v>919.6823141411929</v>
      </c>
      <c r="M840">
        <v>405.2458930496335</v>
      </c>
      <c r="N840">
        <v>444.3942294610275</v>
      </c>
    </row>
    <row r="841" spans="1:14">
      <c r="A841">
        <v>839</v>
      </c>
      <c r="B841">
        <v>42.2060643767776</v>
      </c>
      <c r="C841">
        <v>2005.414911486772</v>
      </c>
      <c r="D841">
        <v>0.4265137221577574</v>
      </c>
      <c r="E841">
        <v>228.0817591177072</v>
      </c>
      <c r="F841">
        <v>15.86638640028589</v>
      </c>
      <c r="G841">
        <v>33210.97098154543</v>
      </c>
      <c r="H841">
        <v>0.3929981691753651</v>
      </c>
      <c r="I841">
        <v>0.1865636171407741</v>
      </c>
      <c r="J841">
        <v>17.95087138650465</v>
      </c>
      <c r="K841">
        <v>2.832911405364974</v>
      </c>
      <c r="L841">
        <v>919.6823141411929</v>
      </c>
      <c r="M841">
        <v>405.2458614719754</v>
      </c>
      <c r="N841">
        <v>444.3941426035469</v>
      </c>
    </row>
    <row r="842" spans="1:14">
      <c r="A842">
        <v>840</v>
      </c>
      <c r="B842">
        <v>42.20606725479271</v>
      </c>
      <c r="C842">
        <v>2005.413824262587</v>
      </c>
      <c r="D842">
        <v>0.4265137648289766</v>
      </c>
      <c r="E842">
        <v>228.0816441550786</v>
      </c>
      <c r="F842">
        <v>15.86639500216089</v>
      </c>
      <c r="G842">
        <v>33210.97098154544</v>
      </c>
      <c r="H842">
        <v>0.3929981697593364</v>
      </c>
      <c r="I842">
        <v>0.1865635888874343</v>
      </c>
      <c r="J842">
        <v>17.95087109039947</v>
      </c>
      <c r="K842">
        <v>2.832911405364974</v>
      </c>
      <c r="L842">
        <v>919.6823141411929</v>
      </c>
      <c r="M842">
        <v>405.2458888894754</v>
      </c>
      <c r="N842">
        <v>444.3942291994906</v>
      </c>
    </row>
    <row r="843" spans="1:14">
      <c r="A843">
        <v>841</v>
      </c>
      <c r="B843">
        <v>42.20603900087584</v>
      </c>
      <c r="C843">
        <v>2005.413749884233</v>
      </c>
      <c r="D843">
        <v>0.4265137203660839</v>
      </c>
      <c r="E843">
        <v>228.0816485865278</v>
      </c>
      <c r="F843">
        <v>15.86639559062615</v>
      </c>
      <c r="G843">
        <v>33210.97098154543</v>
      </c>
      <c r="H843">
        <v>0.3929981523030723</v>
      </c>
      <c r="I843">
        <v>0.1865635965185355</v>
      </c>
      <c r="J843">
        <v>17.95086956997031</v>
      </c>
      <c r="K843">
        <v>2.832911405364974</v>
      </c>
      <c r="L843">
        <v>919.6823141411929</v>
      </c>
      <c r="M843">
        <v>405.2458912568804</v>
      </c>
      <c r="N843">
        <v>444.3943027887105</v>
      </c>
    </row>
    <row r="844" spans="1:14">
      <c r="A844">
        <v>842</v>
      </c>
      <c r="B844">
        <v>42.2060728481398</v>
      </c>
      <c r="C844">
        <v>2005.412688504389</v>
      </c>
      <c r="D844">
        <v>0.4265138135637087</v>
      </c>
      <c r="E844">
        <v>228.0815228849364</v>
      </c>
      <c r="F844">
        <v>15.86640398803611</v>
      </c>
      <c r="G844">
        <v>33210.97098154543</v>
      </c>
      <c r="H844">
        <v>0.3929981719238735</v>
      </c>
      <c r="I844">
        <v>0.1865635588530088</v>
      </c>
      <c r="J844">
        <v>17.95087092096195</v>
      </c>
      <c r="K844">
        <v>2.832911405364974</v>
      </c>
      <c r="L844">
        <v>919.6823141411929</v>
      </c>
      <c r="M844">
        <v>405.2459171632408</v>
      </c>
      <c r="N844">
        <v>444.3943102010122</v>
      </c>
    </row>
    <row r="845" spans="1:14">
      <c r="A845">
        <v>843</v>
      </c>
      <c r="B845">
        <v>42.20609750928075</v>
      </c>
      <c r="C845">
        <v>2005.41440716366</v>
      </c>
      <c r="D845">
        <v>0.4265137944705817</v>
      </c>
      <c r="E845">
        <v>228.0816919042161</v>
      </c>
      <c r="F845">
        <v>15.86639039037659</v>
      </c>
      <c r="G845">
        <v>33210.97098154543</v>
      </c>
      <c r="H845">
        <v>0.3929981888298321</v>
      </c>
      <c r="I845">
        <v>0.1865635944879498</v>
      </c>
      <c r="J845">
        <v>17.95087292806334</v>
      </c>
      <c r="K845">
        <v>2.832911405364974</v>
      </c>
      <c r="L845">
        <v>919.6823141411929</v>
      </c>
      <c r="M845">
        <v>405.2458726154329</v>
      </c>
      <c r="N845">
        <v>444.3940948093331</v>
      </c>
    </row>
    <row r="846" spans="1:14">
      <c r="A846">
        <v>844</v>
      </c>
      <c r="B846">
        <v>42.20606448843924</v>
      </c>
      <c r="C846">
        <v>2005.413175958118</v>
      </c>
      <c r="D846">
        <v>0.4265137828234403</v>
      </c>
      <c r="E846">
        <v>228.0815775439966</v>
      </c>
      <c r="F846">
        <v>15.86640013140553</v>
      </c>
      <c r="G846">
        <v>33210.97098154544</v>
      </c>
      <c r="H846">
        <v>0.3929981673630411</v>
      </c>
      <c r="I846">
        <v>0.1865635734945353</v>
      </c>
      <c r="J846">
        <v>17.95087067812096</v>
      </c>
      <c r="K846">
        <v>2.832911405364974</v>
      </c>
      <c r="L846">
        <v>919.6823141411929</v>
      </c>
      <c r="M846">
        <v>405.2459053605186</v>
      </c>
      <c r="N846">
        <v>444.3942921886373</v>
      </c>
    </row>
    <row r="847" spans="1:14">
      <c r="A847">
        <v>845</v>
      </c>
      <c r="B847">
        <v>42.20605831578035</v>
      </c>
      <c r="C847">
        <v>2005.414674114907</v>
      </c>
      <c r="D847">
        <v>0.4265137202502695</v>
      </c>
      <c r="E847">
        <v>228.0817368794255</v>
      </c>
      <c r="F847">
        <v>15.86638827831829</v>
      </c>
      <c r="G847">
        <v>33210.97098154543</v>
      </c>
      <c r="H847">
        <v>0.3929981651619471</v>
      </c>
      <c r="I847">
        <v>0.1865636134299716</v>
      </c>
      <c r="J847">
        <v>17.95087097052196</v>
      </c>
      <c r="K847">
        <v>2.832911405364974</v>
      </c>
      <c r="L847">
        <v>919.6823141411929</v>
      </c>
      <c r="M847">
        <v>405.2458673836938</v>
      </c>
      <c r="N847">
        <v>444.3941753334023</v>
      </c>
    </row>
    <row r="848" spans="1:14">
      <c r="A848">
        <v>846</v>
      </c>
      <c r="B848">
        <v>42.20606506787401</v>
      </c>
      <c r="C848">
        <v>2005.413193466966</v>
      </c>
      <c r="D848">
        <v>0.4265137831211294</v>
      </c>
      <c r="E848">
        <v>228.0815791045657</v>
      </c>
      <c r="F848">
        <v>15.86639999287927</v>
      </c>
      <c r="G848">
        <v>33210.97098154544</v>
      </c>
      <c r="H848">
        <v>0.3929981677197129</v>
      </c>
      <c r="I848">
        <v>0.1865635738826247</v>
      </c>
      <c r="J848">
        <v>17.95087071659784</v>
      </c>
      <c r="K848">
        <v>2.832911405364974</v>
      </c>
      <c r="L848">
        <v>919.6823141411929</v>
      </c>
      <c r="M848">
        <v>405.2459047778783</v>
      </c>
      <c r="N848">
        <v>444.3942878288917</v>
      </c>
    </row>
    <row r="849" spans="1:14">
      <c r="A849">
        <v>847</v>
      </c>
      <c r="B849">
        <v>42.20606868630644</v>
      </c>
      <c r="C849">
        <v>2005.413222793026</v>
      </c>
      <c r="D849">
        <v>0.4265137883282422</v>
      </c>
      <c r="E849">
        <v>228.0815806797086</v>
      </c>
      <c r="F849">
        <v>15.86639976085775</v>
      </c>
      <c r="G849">
        <v>33210.97098154543</v>
      </c>
      <c r="H849">
        <v>0.3929981700449456</v>
      </c>
      <c r="I849">
        <v>0.1865635728906296</v>
      </c>
      <c r="J849">
        <v>17.95087091646317</v>
      </c>
      <c r="K849">
        <v>2.832911405364974</v>
      </c>
      <c r="L849">
        <v>919.6823141411929</v>
      </c>
      <c r="M849">
        <v>405.2459044384784</v>
      </c>
      <c r="N849">
        <v>444.3942818695748</v>
      </c>
    </row>
    <row r="850" spans="1:14">
      <c r="A850">
        <v>848</v>
      </c>
      <c r="B850">
        <v>42.2060527131913</v>
      </c>
      <c r="C850">
        <v>2005.412602027918</v>
      </c>
      <c r="D850">
        <v>0.4265137833307703</v>
      </c>
      <c r="E850">
        <v>228.0815226419246</v>
      </c>
      <c r="F850">
        <v>15.86640467221982</v>
      </c>
      <c r="G850">
        <v>33210.97098154543</v>
      </c>
      <c r="H850">
        <v>0.3929981595471428</v>
      </c>
      <c r="I850">
        <v>0.1865635627211086</v>
      </c>
      <c r="J850">
        <v>17.95086982056091</v>
      </c>
      <c r="K850">
        <v>2.832911405364974</v>
      </c>
      <c r="L850">
        <v>919.6823141411929</v>
      </c>
      <c r="M850">
        <v>405.2459203565981</v>
      </c>
      <c r="N850">
        <v>444.3943731342586</v>
      </c>
    </row>
    <row r="851" spans="1:14">
      <c r="A851">
        <v>849</v>
      </c>
      <c r="B851">
        <v>42.20605545739278</v>
      </c>
      <c r="C851">
        <v>2005.412492077029</v>
      </c>
      <c r="D851">
        <v>0.4265137917680942</v>
      </c>
      <c r="E851">
        <v>228.0815099726703</v>
      </c>
      <c r="F851">
        <v>15.86640554212828</v>
      </c>
      <c r="G851">
        <v>33210.97098154543</v>
      </c>
      <c r="H851">
        <v>0.3929981611167194</v>
      </c>
      <c r="I851">
        <v>0.1865635589647193</v>
      </c>
      <c r="J851">
        <v>17.95086991775412</v>
      </c>
      <c r="K851">
        <v>2.832911405364974</v>
      </c>
      <c r="L851">
        <v>919.6823141411929</v>
      </c>
      <c r="M851">
        <v>405.2459231589967</v>
      </c>
      <c r="N851">
        <v>444.394376490744</v>
      </c>
    </row>
    <row r="852" spans="1:14">
      <c r="A852">
        <v>850</v>
      </c>
      <c r="B852">
        <v>42.20605236008383</v>
      </c>
      <c r="C852">
        <v>2005.413212072591</v>
      </c>
      <c r="D852">
        <v>0.4265137614962437</v>
      </c>
      <c r="E852">
        <v>228.0815866076054</v>
      </c>
      <c r="F852">
        <v>15.86639984567554</v>
      </c>
      <c r="G852">
        <v>33210.97098154543</v>
      </c>
      <c r="H852">
        <v>0.3929981599901963</v>
      </c>
      <c r="I852">
        <v>0.1865635781470252</v>
      </c>
      <c r="J852">
        <v>17.95087005246688</v>
      </c>
      <c r="K852">
        <v>2.832911405364974</v>
      </c>
      <c r="L852">
        <v>919.6823141411929</v>
      </c>
      <c r="M852">
        <v>405.2459049566029</v>
      </c>
      <c r="N852">
        <v>444.3943214570991</v>
      </c>
    </row>
    <row r="853" spans="1:14">
      <c r="A853">
        <v>851</v>
      </c>
      <c r="B853">
        <v>42.20602292019274</v>
      </c>
      <c r="C853">
        <v>2005.412056538452</v>
      </c>
      <c r="D853">
        <v>0.4265137529193163</v>
      </c>
      <c r="E853">
        <v>228.0814785277425</v>
      </c>
      <c r="F853">
        <v>15.86640898801944</v>
      </c>
      <c r="G853">
        <v>33210.97098154543</v>
      </c>
      <c r="H853">
        <v>0.392998140712096</v>
      </c>
      <c r="I853">
        <v>0.1865635585145045</v>
      </c>
      <c r="J853">
        <v>17.95086802425347</v>
      </c>
      <c r="K853">
        <v>2.832911405364974</v>
      </c>
      <c r="L853">
        <v>919.6823141411929</v>
      </c>
      <c r="M853">
        <v>405.2459351286765</v>
      </c>
      <c r="N853">
        <v>444.3944966911274</v>
      </c>
    </row>
    <row r="854" spans="1:14">
      <c r="A854">
        <v>852</v>
      </c>
      <c r="B854">
        <v>42.20604314053604</v>
      </c>
      <c r="C854">
        <v>2005.412896312118</v>
      </c>
      <c r="D854">
        <v>0.4265137572628053</v>
      </c>
      <c r="E854">
        <v>228.081557605786</v>
      </c>
      <c r="F854">
        <v>15.86640234390517</v>
      </c>
      <c r="G854">
        <v>33210.97098154542</v>
      </c>
      <c r="H854">
        <v>0.3929981540200399</v>
      </c>
      <c r="I854">
        <v>0.1865635730132545</v>
      </c>
      <c r="J854">
        <v>17.9508694355197</v>
      </c>
      <c r="K854">
        <v>2.832911405364974</v>
      </c>
      <c r="L854">
        <v>919.6823141411929</v>
      </c>
      <c r="M854">
        <v>405.2459133712674</v>
      </c>
      <c r="N854">
        <v>444.3943738491993</v>
      </c>
    </row>
    <row r="855" spans="1:14">
      <c r="A855">
        <v>853</v>
      </c>
      <c r="B855">
        <v>42.20603057041662</v>
      </c>
      <c r="C855">
        <v>2005.414091499461</v>
      </c>
      <c r="D855">
        <v>0.4265136947056087</v>
      </c>
      <c r="E855">
        <v>228.0816880609539</v>
      </c>
      <c r="F855">
        <v>15.86639288784154</v>
      </c>
      <c r="G855">
        <v>33210.97098154544</v>
      </c>
      <c r="H855">
        <v>0.3929981475847449</v>
      </c>
      <c r="I855">
        <v>0.1865636072189395</v>
      </c>
      <c r="J855">
        <v>17.95086926266388</v>
      </c>
      <c r="K855">
        <v>2.832911405364974</v>
      </c>
      <c r="L855">
        <v>919.6823141411929</v>
      </c>
      <c r="M855">
        <v>405.2458834136907</v>
      </c>
      <c r="N855">
        <v>444.3943007693034</v>
      </c>
    </row>
    <row r="856" spans="1:14">
      <c r="A856">
        <v>854</v>
      </c>
      <c r="B856">
        <v>42.20605063441788</v>
      </c>
      <c r="C856">
        <v>2005.413090516167</v>
      </c>
      <c r="D856">
        <v>0.4265137630116444</v>
      </c>
      <c r="E856">
        <v>228.0815746947262</v>
      </c>
      <c r="F856">
        <v>15.866400807404</v>
      </c>
      <c r="G856">
        <v>33210.97098154543</v>
      </c>
      <c r="H856">
        <v>0.3929981588451023</v>
      </c>
      <c r="I856">
        <v>0.1865635752931195</v>
      </c>
      <c r="J856">
        <v>17.95086990921845</v>
      </c>
      <c r="K856">
        <v>2.832911405364974</v>
      </c>
      <c r="L856">
        <v>919.6823141411929</v>
      </c>
      <c r="M856">
        <v>405.2459084063224</v>
      </c>
      <c r="N856">
        <v>444.3943399171218</v>
      </c>
    </row>
    <row r="857" spans="1:14">
      <c r="A857">
        <v>855</v>
      </c>
      <c r="B857">
        <v>42.20605100197303</v>
      </c>
      <c r="C857">
        <v>2005.412140412408</v>
      </c>
      <c r="D857">
        <v>0.4265137967538813</v>
      </c>
      <c r="E857">
        <v>228.0814751672105</v>
      </c>
      <c r="F857">
        <v>15.86640832442593</v>
      </c>
      <c r="G857">
        <v>33210.97098154543</v>
      </c>
      <c r="H857">
        <v>0.3929981580519543</v>
      </c>
      <c r="I857">
        <v>0.1865635512361534</v>
      </c>
      <c r="J857">
        <v>17.95086953777306</v>
      </c>
      <c r="K857">
        <v>2.832911405364974</v>
      </c>
      <c r="L857">
        <v>919.6823141411929</v>
      </c>
      <c r="M857">
        <v>405.245932480603</v>
      </c>
      <c r="N857">
        <v>444.3944217943446</v>
      </c>
    </row>
    <row r="858" spans="1:14">
      <c r="A858">
        <v>856</v>
      </c>
      <c r="B858">
        <v>42.20604794692328</v>
      </c>
      <c r="C858">
        <v>2005.413013042576</v>
      </c>
      <c r="D858">
        <v>0.4265137611149362</v>
      </c>
      <c r="E858">
        <v>228.0815677081365</v>
      </c>
      <c r="F858">
        <v>15.86640142035855</v>
      </c>
      <c r="G858">
        <v>33210.97098154543</v>
      </c>
      <c r="H858">
        <v>0.3929981570732839</v>
      </c>
      <c r="I858">
        <v>0.1865635745452983</v>
      </c>
      <c r="J858">
        <v>17.95086973786146</v>
      </c>
      <c r="K858">
        <v>2.832911405364974</v>
      </c>
      <c r="L858">
        <v>919.6823141411929</v>
      </c>
      <c r="M858">
        <v>405.2459101417371</v>
      </c>
      <c r="N858">
        <v>444.3943500845728</v>
      </c>
    </row>
    <row r="859" spans="1:14">
      <c r="A859">
        <v>857</v>
      </c>
      <c r="B859">
        <v>42.20601838575899</v>
      </c>
      <c r="C859">
        <v>2005.412815040925</v>
      </c>
      <c r="D859">
        <v>0.4265137190243722</v>
      </c>
      <c r="E859">
        <v>228.081559855012</v>
      </c>
      <c r="F859">
        <v>15.86640298690568</v>
      </c>
      <c r="G859">
        <v>33210.97098154543</v>
      </c>
      <c r="H859">
        <v>0.39299813877104</v>
      </c>
      <c r="I859">
        <v>0.1865635788822935</v>
      </c>
      <c r="J859">
        <v>17.95086809585288</v>
      </c>
      <c r="K859">
        <v>2.832911405364974</v>
      </c>
      <c r="L859">
        <v>919.6823141411929</v>
      </c>
      <c r="M859">
        <v>405.2459162221959</v>
      </c>
      <c r="N859">
        <v>444.394444144549</v>
      </c>
    </row>
    <row r="860" spans="1:14">
      <c r="A860">
        <v>858</v>
      </c>
      <c r="B860">
        <v>42.20605416697209</v>
      </c>
      <c r="C860">
        <v>2005.41349328351</v>
      </c>
      <c r="D860">
        <v>0.4265137547090824</v>
      </c>
      <c r="E860">
        <v>228.081615242703</v>
      </c>
      <c r="F860">
        <v>15.86639762079529</v>
      </c>
      <c r="G860">
        <v>33210.97098154541</v>
      </c>
      <c r="H860">
        <v>0.3929981614026907</v>
      </c>
      <c r="I860">
        <v>0.1865635846048016</v>
      </c>
      <c r="J860">
        <v>17.95087026285232</v>
      </c>
      <c r="K860">
        <v>2.832911405364974</v>
      </c>
      <c r="L860">
        <v>919.6823141411929</v>
      </c>
      <c r="M860">
        <v>405.2458978164796</v>
      </c>
      <c r="N860">
        <v>444.3942927867125</v>
      </c>
    </row>
    <row r="861" spans="1:14">
      <c r="A861">
        <v>859</v>
      </c>
      <c r="B861">
        <v>42.20601055343889</v>
      </c>
      <c r="C861">
        <v>2005.413870576941</v>
      </c>
      <c r="D861">
        <v>0.4265136691217797</v>
      </c>
      <c r="E861">
        <v>228.081673615237</v>
      </c>
      <c r="F861">
        <v>15.86639463573187</v>
      </c>
      <c r="G861">
        <v>33210.97098154543</v>
      </c>
      <c r="H861">
        <v>0.3929981350750102</v>
      </c>
      <c r="I861">
        <v>0.1865636082243996</v>
      </c>
      <c r="J861">
        <v>17.95086811870837</v>
      </c>
      <c r="K861">
        <v>2.832911405364974</v>
      </c>
      <c r="L861">
        <v>919.6823141411929</v>
      </c>
      <c r="M861">
        <v>405.2458894935712</v>
      </c>
      <c r="N861">
        <v>444.3943698026811</v>
      </c>
    </row>
    <row r="862" spans="1:14">
      <c r="A862">
        <v>860</v>
      </c>
      <c r="B862">
        <v>42.20607069368339</v>
      </c>
      <c r="C862">
        <v>2005.413855797251</v>
      </c>
      <c r="D862">
        <v>0.4265137694949182</v>
      </c>
      <c r="E862">
        <v>228.0816459813899</v>
      </c>
      <c r="F862">
        <v>15.86639475266553</v>
      </c>
      <c r="G862">
        <v>33210.97098154544</v>
      </c>
      <c r="H862">
        <v>0.3929981719193589</v>
      </c>
      <c r="I862">
        <v>0.1865635884303416</v>
      </c>
      <c r="J862">
        <v>17.95087128432086</v>
      </c>
      <c r="K862">
        <v>2.832911405364974</v>
      </c>
      <c r="L862">
        <v>919.6823141411929</v>
      </c>
      <c r="M862">
        <v>405.2458881180854</v>
      </c>
      <c r="N862">
        <v>444.3942192893813</v>
      </c>
    </row>
    <row r="863" spans="1:14">
      <c r="A863">
        <v>861</v>
      </c>
      <c r="B863">
        <v>42.20604537088778</v>
      </c>
      <c r="C863">
        <v>2005.413151005149</v>
      </c>
      <c r="D863">
        <v>0.4265137521177962</v>
      </c>
      <c r="E863">
        <v>228.0815832875309</v>
      </c>
      <c r="F863">
        <v>15.86640032882808</v>
      </c>
      <c r="G863">
        <v>33210.97098154544</v>
      </c>
      <c r="H863">
        <v>0.3929981556711381</v>
      </c>
      <c r="I863">
        <v>0.186563578626244</v>
      </c>
      <c r="J863">
        <v>17.95086965739938</v>
      </c>
      <c r="K863">
        <v>2.832911405364974</v>
      </c>
      <c r="L863">
        <v>919.6823141411929</v>
      </c>
      <c r="M863">
        <v>405.2459069260026</v>
      </c>
      <c r="N863">
        <v>444.3943468638261</v>
      </c>
    </row>
    <row r="864" spans="1:14">
      <c r="A864">
        <v>862</v>
      </c>
      <c r="B864">
        <v>42.20604329719193</v>
      </c>
      <c r="C864">
        <v>2005.413277308041</v>
      </c>
      <c r="D864">
        <v>0.4265137442586421</v>
      </c>
      <c r="E864">
        <v>228.0815973924406</v>
      </c>
      <c r="F864">
        <v>15.86639932954665</v>
      </c>
      <c r="G864">
        <v>33210.97098154543</v>
      </c>
      <c r="H864">
        <v>0.3929981545323213</v>
      </c>
      <c r="I864">
        <v>0.186563582505696</v>
      </c>
      <c r="J864">
        <v>17.95086960020785</v>
      </c>
      <c r="K864">
        <v>2.832911405364974</v>
      </c>
      <c r="L864">
        <v>919.6823141411929</v>
      </c>
      <c r="M864">
        <v>405.245903759391</v>
      </c>
      <c r="N864">
        <v>444.3943408219675</v>
      </c>
    </row>
    <row r="865" spans="1:14">
      <c r="A865">
        <v>863</v>
      </c>
      <c r="B865">
        <v>42.20604429470462</v>
      </c>
      <c r="C865">
        <v>2005.413007233723</v>
      </c>
      <c r="D865">
        <v>0.4265137553116302</v>
      </c>
      <c r="E865">
        <v>228.0815687066213</v>
      </c>
      <c r="F865">
        <v>15.86640146631696</v>
      </c>
      <c r="G865">
        <v>33210.97098154543</v>
      </c>
      <c r="H865">
        <v>0.3929981548453806</v>
      </c>
      <c r="I865">
        <v>0.1865635754360704</v>
      </c>
      <c r="J865">
        <v>17.9508695417755</v>
      </c>
      <c r="K865">
        <v>2.832911405364974</v>
      </c>
      <c r="L865">
        <v>919.6823141411929</v>
      </c>
      <c r="M865">
        <v>405.2459105255599</v>
      </c>
      <c r="N865">
        <v>444.3943612125359</v>
      </c>
    </row>
    <row r="866" spans="1:14">
      <c r="A866">
        <v>864</v>
      </c>
      <c r="B866">
        <v>42.20605239513304</v>
      </c>
      <c r="C866">
        <v>2005.413913491608</v>
      </c>
      <c r="D866">
        <v>0.4265137371247097</v>
      </c>
      <c r="E866">
        <v>228.081659964169</v>
      </c>
      <c r="F866">
        <v>15.86639429620045</v>
      </c>
      <c r="G866">
        <v>33210.97098154543</v>
      </c>
      <c r="H866">
        <v>0.3929981607683488</v>
      </c>
      <c r="I866">
        <v>0.1865635957414374</v>
      </c>
      <c r="J866">
        <v>17.950870341993</v>
      </c>
      <c r="K866">
        <v>2.832911405364974</v>
      </c>
      <c r="L866">
        <v>919.6823141411929</v>
      </c>
      <c r="M866">
        <v>405.2458872376333</v>
      </c>
      <c r="N866">
        <v>444.3942608536416</v>
      </c>
    </row>
    <row r="867" spans="1:14">
      <c r="A867">
        <v>865</v>
      </c>
      <c r="B867">
        <v>42.20604867656241</v>
      </c>
      <c r="C867">
        <v>2005.413144279916</v>
      </c>
      <c r="D867">
        <v>0.4265137578480528</v>
      </c>
      <c r="E867">
        <v>228.0815811513218</v>
      </c>
      <c r="F867">
        <v>15.86640038203669</v>
      </c>
      <c r="G867">
        <v>33210.97098154544</v>
      </c>
      <c r="H867">
        <v>0.3929981576958461</v>
      </c>
      <c r="I867">
        <v>0.1865635773652662</v>
      </c>
      <c r="J867">
        <v>17.95086982931243</v>
      </c>
      <c r="K867">
        <v>2.832911405364974</v>
      </c>
      <c r="L867">
        <v>919.6823141411929</v>
      </c>
      <c r="M867">
        <v>405.2459070205512</v>
      </c>
      <c r="N867">
        <v>444.3943394326765</v>
      </c>
    </row>
    <row r="868" spans="1:14">
      <c r="A868">
        <v>866</v>
      </c>
      <c r="B868">
        <v>42.20604530803369</v>
      </c>
      <c r="C868">
        <v>2005.413456764662</v>
      </c>
      <c r="D868">
        <v>0.4265137413898859</v>
      </c>
      <c r="E868">
        <v>228.0816153067802</v>
      </c>
      <c r="F868">
        <v>15.86639790972452</v>
      </c>
      <c r="G868">
        <v>33210.97098154543</v>
      </c>
      <c r="H868">
        <v>0.3929981559741178</v>
      </c>
      <c r="I868">
        <v>0.1865635862501282</v>
      </c>
      <c r="J868">
        <v>17.95086977923633</v>
      </c>
      <c r="K868">
        <v>2.832911405364974</v>
      </c>
      <c r="L868">
        <v>919.6823141411929</v>
      </c>
      <c r="M868">
        <v>405.245899267471</v>
      </c>
      <c r="N868">
        <v>444.394321376935</v>
      </c>
    </row>
    <row r="869" spans="1:14">
      <c r="A869">
        <v>867</v>
      </c>
      <c r="B869">
        <v>42.20604490011294</v>
      </c>
      <c r="C869">
        <v>2005.413135901365</v>
      </c>
      <c r="D869">
        <v>0.4265137519261899</v>
      </c>
      <c r="E869">
        <v>228.081581935021</v>
      </c>
      <c r="F869">
        <v>15.866400448326</v>
      </c>
      <c r="G869">
        <v>33210.97098154544</v>
      </c>
      <c r="H869">
        <v>0.3929981553866544</v>
      </c>
      <c r="I869">
        <v>0.1865635782390795</v>
      </c>
      <c r="J869">
        <v>17.95086962509929</v>
      </c>
      <c r="K869">
        <v>2.832911405364974</v>
      </c>
      <c r="L869">
        <v>919.6823141411929</v>
      </c>
      <c r="M869">
        <v>405.2459074669549</v>
      </c>
      <c r="N869">
        <v>444.3943509066881</v>
      </c>
    </row>
    <row r="870" spans="1:14">
      <c r="A870">
        <v>868</v>
      </c>
      <c r="B870">
        <v>42.20604354563375</v>
      </c>
      <c r="C870">
        <v>2005.413238861573</v>
      </c>
      <c r="D870">
        <v>0.4265137460758919</v>
      </c>
      <c r="E870">
        <v>228.0815932857693</v>
      </c>
      <c r="F870">
        <v>15.86639963372686</v>
      </c>
      <c r="G870">
        <v>33210.97098154543</v>
      </c>
      <c r="H870">
        <v>0.3929981546661416</v>
      </c>
      <c r="I870">
        <v>0.1865635812930955</v>
      </c>
      <c r="J870">
        <v>17.95086959672968</v>
      </c>
      <c r="K870">
        <v>2.832911405364974</v>
      </c>
      <c r="L870">
        <v>919.6823141411929</v>
      </c>
      <c r="M870">
        <v>405.2459048746757</v>
      </c>
      <c r="N870">
        <v>444.3943452361946</v>
      </c>
    </row>
    <row r="871" spans="1:14">
      <c r="A871">
        <v>869</v>
      </c>
      <c r="B871">
        <v>42.20605360768296</v>
      </c>
      <c r="C871">
        <v>2005.413521812967</v>
      </c>
      <c r="D871">
        <v>0.4265137528507127</v>
      </c>
      <c r="E871">
        <v>228.0816184904932</v>
      </c>
      <c r="F871">
        <v>15.86639739507641</v>
      </c>
      <c r="G871">
        <v>33210.97098154546</v>
      </c>
      <c r="H871">
        <v>0.392998161115879</v>
      </c>
      <c r="I871">
        <v>0.1865635853345227</v>
      </c>
      <c r="J871">
        <v>17.95087024460091</v>
      </c>
      <c r="K871">
        <v>2.832911405364974</v>
      </c>
      <c r="L871">
        <v>919.6823141411929</v>
      </c>
      <c r="M871">
        <v>405.2458972618589</v>
      </c>
      <c r="N871">
        <v>444.3942935065556</v>
      </c>
    </row>
    <row r="872" spans="1:14">
      <c r="A872">
        <v>870</v>
      </c>
      <c r="B872">
        <v>42.20604851743925</v>
      </c>
      <c r="C872">
        <v>2005.413495010092</v>
      </c>
      <c r="D872">
        <v>0.4265137453965954</v>
      </c>
      <c r="E872">
        <v>228.0816179188773</v>
      </c>
      <c r="F872">
        <v>15.86639760713495</v>
      </c>
      <c r="G872">
        <v>33210.97098154544</v>
      </c>
      <c r="H872">
        <v>0.3929981579855303</v>
      </c>
      <c r="I872">
        <v>0.1865635861488394</v>
      </c>
      <c r="J872">
        <v>17.9508699639924</v>
      </c>
      <c r="K872">
        <v>2.832911405364974</v>
      </c>
      <c r="L872">
        <v>919.6823141411929</v>
      </c>
      <c r="M872">
        <v>405.2458982306049</v>
      </c>
      <c r="N872">
        <v>444.3943102196353</v>
      </c>
    </row>
    <row r="873" spans="1:14">
      <c r="A873">
        <v>871</v>
      </c>
      <c r="B873">
        <v>42.2060490428325</v>
      </c>
      <c r="C873">
        <v>2005.413338700353</v>
      </c>
      <c r="D873">
        <v>0.4265137517319417</v>
      </c>
      <c r="E873">
        <v>228.0816013474105</v>
      </c>
      <c r="F873">
        <v>15.86639884382387</v>
      </c>
      <c r="G873">
        <v>33210.97098154543</v>
      </c>
      <c r="H873">
        <v>0.3929981581437929</v>
      </c>
      <c r="I873">
        <v>0.1865635820109741</v>
      </c>
      <c r="J873">
        <v>17.950869927182</v>
      </c>
      <c r="K873">
        <v>2.832911405364974</v>
      </c>
      <c r="L873">
        <v>919.6823141411929</v>
      </c>
      <c r="M873">
        <v>405.2459022049663</v>
      </c>
      <c r="N873">
        <v>444.3943228094078</v>
      </c>
    </row>
    <row r="874" spans="1:14">
      <c r="A874">
        <v>872</v>
      </c>
      <c r="B874">
        <v>42.20602442435391</v>
      </c>
      <c r="C874">
        <v>2005.413864563048</v>
      </c>
      <c r="D874">
        <v>0.4265136925354688</v>
      </c>
      <c r="E874">
        <v>228.0816670318495</v>
      </c>
      <c r="F874">
        <v>15.86639468331246</v>
      </c>
      <c r="G874">
        <v>33210.97098154543</v>
      </c>
      <c r="H874">
        <v>0.392998143623557</v>
      </c>
      <c r="I874">
        <v>0.1865636031662541</v>
      </c>
      <c r="J874">
        <v>17.95086884482089</v>
      </c>
      <c r="K874">
        <v>2.832911405364974</v>
      </c>
      <c r="L874">
        <v>919.6823141411929</v>
      </c>
      <c r="M874">
        <v>405.2458896316671</v>
      </c>
      <c r="N874">
        <v>444.3943395601933</v>
      </c>
    </row>
    <row r="875" spans="1:14">
      <c r="A875">
        <v>873</v>
      </c>
      <c r="B875">
        <v>42.20602745832056</v>
      </c>
      <c r="C875">
        <v>2005.413514617193</v>
      </c>
      <c r="D875">
        <v>0.4265137096785613</v>
      </c>
      <c r="E875">
        <v>228.0816290801137</v>
      </c>
      <c r="F875">
        <v>15.86639745200781</v>
      </c>
      <c r="G875">
        <v>33210.97098154542</v>
      </c>
      <c r="H875">
        <v>0.3929981450788697</v>
      </c>
      <c r="I875">
        <v>0.1865635936096413</v>
      </c>
      <c r="J875">
        <v>17.95086886250983</v>
      </c>
      <c r="K875">
        <v>2.832911405364974</v>
      </c>
      <c r="L875">
        <v>919.6823141411929</v>
      </c>
      <c r="M875">
        <v>405.2458981949749</v>
      </c>
      <c r="N875">
        <v>444.3943599952474</v>
      </c>
    </row>
    <row r="876" spans="1:14">
      <c r="A876">
        <v>874</v>
      </c>
      <c r="B876">
        <v>42.20603075184702</v>
      </c>
      <c r="C876">
        <v>2005.414179036573</v>
      </c>
      <c r="D876">
        <v>0.4265136920753188</v>
      </c>
      <c r="E876">
        <v>228.0816971768781</v>
      </c>
      <c r="F876">
        <v>15.86639219526729</v>
      </c>
      <c r="G876">
        <v>33210.97098154541</v>
      </c>
      <c r="H876">
        <v>0.3929981478383833</v>
      </c>
      <c r="I876">
        <v>0.1865636090470316</v>
      </c>
      <c r="J876">
        <v>17.95086930789465</v>
      </c>
      <c r="K876">
        <v>2.832911405364974</v>
      </c>
      <c r="L876">
        <v>919.6823141411929</v>
      </c>
      <c r="M876">
        <v>405.2458814750414</v>
      </c>
      <c r="N876">
        <v>444.3942961800953</v>
      </c>
    </row>
    <row r="877" spans="1:14">
      <c r="A877">
        <v>875</v>
      </c>
      <c r="B877">
        <v>42.20601650082153</v>
      </c>
      <c r="C877">
        <v>2005.414185133494</v>
      </c>
      <c r="D877">
        <v>0.4265136682109478</v>
      </c>
      <c r="E877">
        <v>228.0817040005281</v>
      </c>
      <c r="F877">
        <v>15.86639214702981</v>
      </c>
      <c r="G877">
        <v>33210.97098154543</v>
      </c>
      <c r="H877">
        <v>0.3929981391133488</v>
      </c>
      <c r="I877">
        <v>0.1865636137768605</v>
      </c>
      <c r="J877">
        <v>17.95086855847237</v>
      </c>
      <c r="K877">
        <v>2.832911405364974</v>
      </c>
      <c r="L877">
        <v>919.6823141411929</v>
      </c>
      <c r="M877">
        <v>405.2458817590891</v>
      </c>
      <c r="N877">
        <v>444.394331840136</v>
      </c>
    </row>
    <row r="878" spans="1:14">
      <c r="A878">
        <v>876</v>
      </c>
      <c r="B878">
        <v>42.20602162029007</v>
      </c>
      <c r="C878">
        <v>2005.414032248359</v>
      </c>
      <c r="D878">
        <v>0.4265136820254386</v>
      </c>
      <c r="E878">
        <v>228.081685782874</v>
      </c>
      <c r="F878">
        <v>15.86639335662317</v>
      </c>
      <c r="G878">
        <v>33210.97098154543</v>
      </c>
      <c r="H878">
        <v>0.3929981420838886</v>
      </c>
      <c r="I878">
        <v>0.1865636083111332</v>
      </c>
      <c r="J878">
        <v>17.95086876613463</v>
      </c>
      <c r="K878">
        <v>2.832911405364974</v>
      </c>
      <c r="L878">
        <v>919.6823141411929</v>
      </c>
      <c r="M878">
        <v>405.2458854487455</v>
      </c>
      <c r="N878">
        <v>444.394331897498</v>
      </c>
    </row>
    <row r="879" spans="1:14">
      <c r="A879">
        <v>877</v>
      </c>
      <c r="B879">
        <v>42.2060171769001</v>
      </c>
      <c r="C879">
        <v>2005.414632847596</v>
      </c>
      <c r="D879">
        <v>0.4265136536633094</v>
      </c>
      <c r="E879">
        <v>228.0817505125427</v>
      </c>
      <c r="F879">
        <v>15.86638860481595</v>
      </c>
      <c r="G879">
        <v>33210.97098154544</v>
      </c>
      <c r="H879">
        <v>0.3929981399868883</v>
      </c>
      <c r="I879">
        <v>0.1865636249858738</v>
      </c>
      <c r="J879">
        <v>17.95086877871548</v>
      </c>
      <c r="K879">
        <v>2.832911405364974</v>
      </c>
      <c r="L879">
        <v>919.6823141411929</v>
      </c>
      <c r="M879">
        <v>405.2458702572927</v>
      </c>
      <c r="N879">
        <v>444.3942895458516</v>
      </c>
    </row>
    <row r="880" spans="1:14">
      <c r="A880">
        <v>878</v>
      </c>
      <c r="B880">
        <v>42.20601683956563</v>
      </c>
      <c r="C880">
        <v>2005.414422013638</v>
      </c>
      <c r="D880">
        <v>0.4265136604449337</v>
      </c>
      <c r="E880">
        <v>228.0817286042134</v>
      </c>
      <c r="F880">
        <v>15.86639027288688</v>
      </c>
      <c r="G880">
        <v>33210.97098154544</v>
      </c>
      <c r="H880">
        <v>0.3929981395519762</v>
      </c>
      <c r="I880">
        <v>0.1865636198069362</v>
      </c>
      <c r="J880">
        <v>17.9508686744331</v>
      </c>
      <c r="K880">
        <v>2.832911405364974</v>
      </c>
      <c r="L880">
        <v>919.6823141411929</v>
      </c>
      <c r="M880">
        <v>405.2458755891947</v>
      </c>
      <c r="N880">
        <v>444.3943085365187</v>
      </c>
    </row>
    <row r="881" spans="1:14">
      <c r="A881">
        <v>879</v>
      </c>
      <c r="B881">
        <v>42.20600532807254</v>
      </c>
      <c r="C881">
        <v>2005.414836100019</v>
      </c>
      <c r="D881">
        <v>0.4265136269191533</v>
      </c>
      <c r="E881">
        <v>228.0817769172338</v>
      </c>
      <c r="F881">
        <v>15.86638699672875</v>
      </c>
      <c r="G881">
        <v>33210.97098154541</v>
      </c>
      <c r="H881">
        <v>0.3929981329463054</v>
      </c>
      <c r="I881">
        <v>0.1865636338916672</v>
      </c>
      <c r="J881">
        <v>17.95086823673899</v>
      </c>
      <c r="K881">
        <v>2.832911405364974</v>
      </c>
      <c r="L881">
        <v>919.6823141411929</v>
      </c>
      <c r="M881">
        <v>405.2458654885301</v>
      </c>
      <c r="N881">
        <v>444.3943020775039</v>
      </c>
    </row>
    <row r="882" spans="1:14">
      <c r="A882">
        <v>880</v>
      </c>
      <c r="B882">
        <v>42.20599074997183</v>
      </c>
      <c r="C882">
        <v>2005.414811124318</v>
      </c>
      <c r="D882">
        <v>0.4265136036499759</v>
      </c>
      <c r="E882">
        <v>228.0817806533282</v>
      </c>
      <c r="F882">
        <v>15.86638719433082</v>
      </c>
      <c r="G882">
        <v>33210.97098154543</v>
      </c>
      <c r="H882">
        <v>0.3929981240031316</v>
      </c>
      <c r="I882">
        <v>0.186563637811244</v>
      </c>
      <c r="J882">
        <v>17.95086745656422</v>
      </c>
      <c r="K882">
        <v>2.832911405364974</v>
      </c>
      <c r="L882">
        <v>919.6823141411929</v>
      </c>
      <c r="M882">
        <v>405.2458666915607</v>
      </c>
      <c r="N882">
        <v>444.3943426485702</v>
      </c>
    </row>
    <row r="883" spans="1:14">
      <c r="A883">
        <v>881</v>
      </c>
      <c r="B883">
        <v>42.20599029243134</v>
      </c>
      <c r="C883">
        <v>2005.414805163281</v>
      </c>
      <c r="D883">
        <v>0.4265136030519066</v>
      </c>
      <c r="E883">
        <v>228.0817802114769</v>
      </c>
      <c r="F883">
        <v>15.8663872414932</v>
      </c>
      <c r="G883">
        <v>33210.97098154543</v>
      </c>
      <c r="H883">
        <v>0.3929981237022223</v>
      </c>
      <c r="I883">
        <v>0.1865636379229081</v>
      </c>
      <c r="J883">
        <v>17.95086743073506</v>
      </c>
      <c r="K883">
        <v>2.832911405364974</v>
      </c>
      <c r="L883">
        <v>919.6823141411929</v>
      </c>
      <c r="M883">
        <v>405.2458667518942</v>
      </c>
      <c r="N883">
        <v>444.3943431785149</v>
      </c>
    </row>
    <row r="884" spans="1:14">
      <c r="A884">
        <v>882</v>
      </c>
      <c r="B884">
        <v>42.20598094804804</v>
      </c>
      <c r="C884">
        <v>2005.414806891301</v>
      </c>
      <c r="D884">
        <v>0.4265135876086379</v>
      </c>
      <c r="E884">
        <v>228.081784494433</v>
      </c>
      <c r="F884">
        <v>15.86638722782149</v>
      </c>
      <c r="G884">
        <v>33210.97098154541</v>
      </c>
      <c r="H884">
        <v>0.3929981180158523</v>
      </c>
      <c r="I884">
        <v>0.1865636406603229</v>
      </c>
      <c r="J884">
        <v>17.95086693644441</v>
      </c>
      <c r="K884">
        <v>2.832911405364974</v>
      </c>
      <c r="L884">
        <v>919.6823141411929</v>
      </c>
      <c r="M884">
        <v>405.2458672759951</v>
      </c>
      <c r="N884">
        <v>444.3943698555177</v>
      </c>
    </row>
    <row r="885" spans="1:14">
      <c r="A885">
        <v>883</v>
      </c>
      <c r="B885">
        <v>42.20597170185068</v>
      </c>
      <c r="C885">
        <v>2005.4144667127</v>
      </c>
      <c r="D885">
        <v>0.4265135841171339</v>
      </c>
      <c r="E885">
        <v>228.0817529266531</v>
      </c>
      <c r="F885">
        <v>15.86638991923791</v>
      </c>
      <c r="G885">
        <v>33210.97098154543</v>
      </c>
      <c r="H885">
        <v>0.39299811198339</v>
      </c>
      <c r="I885">
        <v>0.1865636350802241</v>
      </c>
      <c r="J885">
        <v>17.95086630880104</v>
      </c>
      <c r="K885">
        <v>2.832911405364974</v>
      </c>
      <c r="L885">
        <v>919.6823141411929</v>
      </c>
      <c r="M885">
        <v>405.2458761641923</v>
      </c>
      <c r="N885">
        <v>444.3944227667536</v>
      </c>
    </row>
    <row r="886" spans="1:14">
      <c r="A886">
        <v>884</v>
      </c>
      <c r="B886">
        <v>42.20595442296288</v>
      </c>
      <c r="C886">
        <v>2005.415081863391</v>
      </c>
      <c r="D886">
        <v>0.4265135340656071</v>
      </c>
      <c r="E886">
        <v>228.0818247920255</v>
      </c>
      <c r="F886">
        <v>15.86638505230497</v>
      </c>
      <c r="G886">
        <v>33210.97098154543</v>
      </c>
      <c r="H886">
        <v>0.3929981020787804</v>
      </c>
      <c r="I886">
        <v>0.186563655938238</v>
      </c>
      <c r="J886">
        <v>17.95086564908765</v>
      </c>
      <c r="K886">
        <v>2.832911405364974</v>
      </c>
      <c r="L886">
        <v>919.6823141411929</v>
      </c>
      <c r="M886">
        <v>405.2458612752666</v>
      </c>
      <c r="N886">
        <v>444.3944149887755</v>
      </c>
    </row>
    <row r="887" spans="1:14">
      <c r="A887">
        <v>885</v>
      </c>
      <c r="B887">
        <v>42.20594936408008</v>
      </c>
      <c r="C887">
        <v>2005.41506924105</v>
      </c>
      <c r="D887">
        <v>0.4265135261915766</v>
      </c>
      <c r="E887">
        <v>228.0818256955426</v>
      </c>
      <c r="F887">
        <v>15.86638515217005</v>
      </c>
      <c r="G887">
        <v>33210.97098154543</v>
      </c>
      <c r="H887">
        <v>0.3929980989960994</v>
      </c>
      <c r="I887">
        <v>0.1865636570330683</v>
      </c>
      <c r="J887">
        <v>17.95086537632183</v>
      </c>
      <c r="K887">
        <v>2.832911405364974</v>
      </c>
      <c r="L887">
        <v>919.6823141411929</v>
      </c>
      <c r="M887">
        <v>405.245861941592</v>
      </c>
      <c r="N887">
        <v>444.3944311859217</v>
      </c>
    </row>
    <row r="888" spans="1:14">
      <c r="A888">
        <v>886</v>
      </c>
      <c r="B888">
        <v>42.20594760743084</v>
      </c>
      <c r="C888">
        <v>2005.414989147079</v>
      </c>
      <c r="D888">
        <v>0.4265135260760662</v>
      </c>
      <c r="E888">
        <v>228.081818085556</v>
      </c>
      <c r="F888">
        <v>15.86638578585524</v>
      </c>
      <c r="G888">
        <v>33210.97098154543</v>
      </c>
      <c r="H888">
        <v>0.3929980978310127</v>
      </c>
      <c r="I888">
        <v>0.1865636555720848</v>
      </c>
      <c r="J888">
        <v>17.95086525017394</v>
      </c>
      <c r="K888">
        <v>2.832911405364974</v>
      </c>
      <c r="L888">
        <v>919.6823141411929</v>
      </c>
      <c r="M888">
        <v>405.2458640346252</v>
      </c>
      <c r="N888">
        <v>444.3944426272425</v>
      </c>
    </row>
    <row r="889" spans="1:14">
      <c r="A889">
        <v>887</v>
      </c>
      <c r="B889">
        <v>42.20594439459033</v>
      </c>
      <c r="C889">
        <v>2005.414829508028</v>
      </c>
      <c r="D889">
        <v>0.4265135261860234</v>
      </c>
      <c r="E889">
        <v>228.0818027414839</v>
      </c>
      <c r="F889">
        <v>15.86638704888309</v>
      </c>
      <c r="G889">
        <v>33210.97098154543</v>
      </c>
      <c r="H889">
        <v>0.3929980956464136</v>
      </c>
      <c r="I889">
        <v>0.1865636529009143</v>
      </c>
      <c r="J889">
        <v>17.95086501594206</v>
      </c>
      <c r="K889">
        <v>2.832911405364974</v>
      </c>
      <c r="L889">
        <v>919.6823141411929</v>
      </c>
      <c r="M889">
        <v>405.245867892145</v>
      </c>
      <c r="N889">
        <v>444.3944612945745</v>
      </c>
    </row>
    <row r="890" spans="1:14">
      <c r="A890">
        <v>888</v>
      </c>
      <c r="B890">
        <v>42.20595618083192</v>
      </c>
      <c r="C890">
        <v>2005.415158189139</v>
      </c>
      <c r="D890">
        <v>0.4265135342999519</v>
      </c>
      <c r="E890">
        <v>228.0818320036734</v>
      </c>
      <c r="F890">
        <v>15.86638444843314</v>
      </c>
      <c r="G890">
        <v>33210.97098154543</v>
      </c>
      <c r="H890">
        <v>0.3929981032315042</v>
      </c>
      <c r="I890">
        <v>0.1865636573488812</v>
      </c>
      <c r="J890">
        <v>17.95086577359986</v>
      </c>
      <c r="K890">
        <v>2.832911405364974</v>
      </c>
      <c r="L890">
        <v>919.6823141411929</v>
      </c>
      <c r="M890">
        <v>405.2458592386547</v>
      </c>
      <c r="N890">
        <v>444.3944033534074</v>
      </c>
    </row>
    <row r="891" spans="1:14">
      <c r="A891">
        <v>889</v>
      </c>
      <c r="B891">
        <v>42.2059614833654</v>
      </c>
      <c r="C891">
        <v>2005.415291201692</v>
      </c>
      <c r="D891">
        <v>0.4265135384226612</v>
      </c>
      <c r="E891">
        <v>228.0818435990474</v>
      </c>
      <c r="F891">
        <v>15.86638339606842</v>
      </c>
      <c r="G891">
        <v>33210.97098154543</v>
      </c>
      <c r="H891">
        <v>0.3929981066107555</v>
      </c>
      <c r="I891">
        <v>0.1865636590947464</v>
      </c>
      <c r="J891">
        <v>17.95086610856189</v>
      </c>
      <c r="K891">
        <v>2.832911405364974</v>
      </c>
      <c r="L891">
        <v>919.6823141411929</v>
      </c>
      <c r="M891">
        <v>405.2458556149575</v>
      </c>
      <c r="N891">
        <v>444.3943772810511</v>
      </c>
    </row>
    <row r="892" spans="1:14">
      <c r="A892">
        <v>890</v>
      </c>
      <c r="B892">
        <v>42.20594996696504</v>
      </c>
      <c r="C892">
        <v>2005.41467968823</v>
      </c>
      <c r="D892">
        <v>0.4265135407251711</v>
      </c>
      <c r="E892">
        <v>228.0817846742244</v>
      </c>
      <c r="F892">
        <v>15.86638823422342</v>
      </c>
      <c r="G892">
        <v>33210.97098154543</v>
      </c>
      <c r="H892">
        <v>0.3929980989290515</v>
      </c>
      <c r="I892">
        <v>0.1865636471576025</v>
      </c>
      <c r="J892">
        <v>17.95086524832215</v>
      </c>
      <c r="K892">
        <v>2.832911405364974</v>
      </c>
      <c r="L892">
        <v>919.6823141411929</v>
      </c>
      <c r="M892">
        <v>405.2458716780929</v>
      </c>
      <c r="N892">
        <v>444.3944621913977</v>
      </c>
    </row>
    <row r="893" spans="1:14">
      <c r="A893">
        <v>891</v>
      </c>
      <c r="B893">
        <v>42.20595267774395</v>
      </c>
      <c r="C893">
        <v>2005.414723782135</v>
      </c>
      <c r="D893">
        <v>0.426513543695808</v>
      </c>
      <c r="E893">
        <v>228.0817881151177</v>
      </c>
      <c r="F893">
        <v>15.86638788536241</v>
      </c>
      <c r="G893">
        <v>33210.97098154543</v>
      </c>
      <c r="H893">
        <v>0.3929981006338177</v>
      </c>
      <c r="I893">
        <v>0.186563647385799</v>
      </c>
      <c r="J893">
        <v>17.95086540837093</v>
      </c>
      <c r="K893">
        <v>2.832911405364974</v>
      </c>
      <c r="L893">
        <v>919.6823141411929</v>
      </c>
      <c r="M893">
        <v>405.2458704908813</v>
      </c>
      <c r="N893">
        <v>444.3944514037478</v>
      </c>
    </row>
    <row r="894" spans="1:14">
      <c r="A894">
        <v>892</v>
      </c>
      <c r="B894">
        <v>42.20595503732838</v>
      </c>
      <c r="C894">
        <v>2005.415038715596</v>
      </c>
      <c r="D894">
        <v>0.4265135365785062</v>
      </c>
      <c r="E894">
        <v>228.0818200087498</v>
      </c>
      <c r="F894">
        <v>15.86638539368046</v>
      </c>
      <c r="G894">
        <v>33210.97098154543</v>
      </c>
      <c r="H894">
        <v>0.3929981024048897</v>
      </c>
      <c r="I894">
        <v>0.1865636546829466</v>
      </c>
      <c r="J894">
        <v>17.9508656639194</v>
      </c>
      <c r="K894">
        <v>2.832911405364974</v>
      </c>
      <c r="L894">
        <v>919.6823141411929</v>
      </c>
      <c r="M894">
        <v>405.2458623238431</v>
      </c>
      <c r="N894">
        <v>444.3944168953428</v>
      </c>
    </row>
    <row r="895" spans="1:14">
      <c r="A895">
        <v>893</v>
      </c>
      <c r="B895">
        <v>42.2059465705521</v>
      </c>
      <c r="C895">
        <v>2005.414981828296</v>
      </c>
      <c r="D895">
        <v>0.4265135244825332</v>
      </c>
      <c r="E895">
        <v>228.0818177244041</v>
      </c>
      <c r="F895">
        <v>15.86638584375978</v>
      </c>
      <c r="G895">
        <v>33210.97098154545</v>
      </c>
      <c r="H895">
        <v>0.392998097146959</v>
      </c>
      <c r="I895">
        <v>0.1865636560390958</v>
      </c>
      <c r="J895">
        <v>17.95086519432964</v>
      </c>
      <c r="K895">
        <v>2.832911405364974</v>
      </c>
      <c r="L895">
        <v>919.6823141411929</v>
      </c>
      <c r="M895">
        <v>405.2458639624322</v>
      </c>
      <c r="N895">
        <v>444.3944426699671</v>
      </c>
    </row>
    <row r="896" spans="1:14">
      <c r="A896">
        <v>894</v>
      </c>
      <c r="B896">
        <v>42.20594465859376</v>
      </c>
      <c r="C896">
        <v>2005.414864820479</v>
      </c>
      <c r="D896">
        <v>0.4265135254032311</v>
      </c>
      <c r="E896">
        <v>228.0818063217776</v>
      </c>
      <c r="F896">
        <v>15.86638676949899</v>
      </c>
      <c r="G896">
        <v>33210.97098154543</v>
      </c>
      <c r="H896">
        <v>0.3929980958543119</v>
      </c>
      <c r="I896">
        <v>0.1865636536714812</v>
      </c>
      <c r="J896">
        <v>17.95086504509074</v>
      </c>
      <c r="K896">
        <v>2.832911405364974</v>
      </c>
      <c r="L896">
        <v>919.6823141411929</v>
      </c>
      <c r="M896">
        <v>405.2458670179254</v>
      </c>
      <c r="N896">
        <v>444.3944580569189</v>
      </c>
    </row>
    <row r="897" spans="1:14">
      <c r="A897">
        <v>895</v>
      </c>
      <c r="B897">
        <v>42.20595006003868</v>
      </c>
      <c r="C897">
        <v>2005.414665881617</v>
      </c>
      <c r="D897">
        <v>0.4265135413408904</v>
      </c>
      <c r="E897">
        <v>228.0817831848044</v>
      </c>
      <c r="F897">
        <v>15.86638834345822</v>
      </c>
      <c r="G897">
        <v>33210.97098154544</v>
      </c>
      <c r="H897">
        <v>0.3929980989588477</v>
      </c>
      <c r="I897">
        <v>0.1865636468413401</v>
      </c>
      <c r="J897">
        <v>17.95086524727923</v>
      </c>
      <c r="K897">
        <v>2.832911405364974</v>
      </c>
      <c r="L897">
        <v>919.6823141411929</v>
      </c>
      <c r="M897">
        <v>405.2458719718594</v>
      </c>
      <c r="N897">
        <v>444.3944624362592</v>
      </c>
    </row>
    <row r="898" spans="1:14">
      <c r="A898">
        <v>896</v>
      </c>
      <c r="B898">
        <v>42.20594405593092</v>
      </c>
      <c r="C898">
        <v>2005.41459785457</v>
      </c>
      <c r="D898">
        <v>0.4265135336658983</v>
      </c>
      <c r="E898">
        <v>228.0817786450752</v>
      </c>
      <c r="F898">
        <v>15.86638888167289</v>
      </c>
      <c r="G898">
        <v>33210.97098154542</v>
      </c>
      <c r="H898">
        <v>0.3929980951851353</v>
      </c>
      <c r="I898">
        <v>0.1865636472532086</v>
      </c>
      <c r="J898">
        <v>17.95086490425944</v>
      </c>
      <c r="K898">
        <v>2.832911405364974</v>
      </c>
      <c r="L898">
        <v>919.6823141411929</v>
      </c>
      <c r="M898">
        <v>405.2458736993124</v>
      </c>
      <c r="N898">
        <v>444.3944817067009</v>
      </c>
    </row>
    <row r="899" spans="1:14">
      <c r="A899">
        <v>897</v>
      </c>
      <c r="B899">
        <v>42.20593927607916</v>
      </c>
      <c r="C899">
        <v>2005.415325858294</v>
      </c>
      <c r="D899">
        <v>0.4265135003649828</v>
      </c>
      <c r="E899">
        <v>228.0818568675156</v>
      </c>
      <c r="F899">
        <v>15.86638312187339</v>
      </c>
      <c r="G899">
        <v>33210.97098154544</v>
      </c>
      <c r="H899">
        <v>0.3929980930394445</v>
      </c>
      <c r="I899">
        <v>0.1865636670891214</v>
      </c>
      <c r="J899">
        <v>17.9508649509681</v>
      </c>
      <c r="K899">
        <v>2.832911405364974</v>
      </c>
      <c r="L899">
        <v>919.6823141411929</v>
      </c>
      <c r="M899">
        <v>405.2458554308128</v>
      </c>
      <c r="N899">
        <v>444.394430778526</v>
      </c>
    </row>
    <row r="900" spans="1:14">
      <c r="A900">
        <v>898</v>
      </c>
      <c r="B900">
        <v>42.2059460050786</v>
      </c>
      <c r="C900">
        <v>2005.414500257335</v>
      </c>
      <c r="D900">
        <v>0.4265135403066549</v>
      </c>
      <c r="E900">
        <v>228.0817675927041</v>
      </c>
      <c r="F900">
        <v>15.86638965384029</v>
      </c>
      <c r="G900">
        <v>33210.97098154543</v>
      </c>
      <c r="H900">
        <v>0.3929980962751246</v>
      </c>
      <c r="I900">
        <v>0.1865636441628789</v>
      </c>
      <c r="J900">
        <v>17.95086496687476</v>
      </c>
      <c r="K900">
        <v>2.832911405364974</v>
      </c>
      <c r="L900">
        <v>919.6823141411929</v>
      </c>
      <c r="M900">
        <v>405.2458761185189</v>
      </c>
      <c r="N900">
        <v>444.3944853091973</v>
      </c>
    </row>
    <row r="901" spans="1:14">
      <c r="A901">
        <v>899</v>
      </c>
      <c r="B901">
        <v>42.20593084865132</v>
      </c>
      <c r="C901">
        <v>2005.414319361449</v>
      </c>
      <c r="D901">
        <v>0.4265135214992081</v>
      </c>
      <c r="E901">
        <v>228.0817552664471</v>
      </c>
      <c r="F901">
        <v>15.86639108504808</v>
      </c>
      <c r="G901">
        <v>33210.97098154543</v>
      </c>
      <c r="H901">
        <v>0.3929980868071843</v>
      </c>
      <c r="I901">
        <v>0.1865636443754547</v>
      </c>
      <c r="J901">
        <v>17.95086409244561</v>
      </c>
      <c r="K901">
        <v>2.832911405364974</v>
      </c>
      <c r="L901">
        <v>919.6823141411929</v>
      </c>
      <c r="M901">
        <v>405.245881258632</v>
      </c>
      <c r="N901">
        <v>444.3945406053687</v>
      </c>
    </row>
    <row r="902" spans="1:14">
      <c r="A902">
        <v>900</v>
      </c>
      <c r="B902">
        <v>42.20594640475435</v>
      </c>
      <c r="C902">
        <v>2005.41471211932</v>
      </c>
      <c r="D902">
        <v>0.4265135335425412</v>
      </c>
      <c r="E902">
        <v>228.0817895634281</v>
      </c>
      <c r="F902">
        <v>15.86638797763596</v>
      </c>
      <c r="G902">
        <v>33210.97098154543</v>
      </c>
      <c r="H902">
        <v>0.3929980967335572</v>
      </c>
      <c r="I902">
        <v>0.186563649472109</v>
      </c>
      <c r="J902">
        <v>17.95086507550284</v>
      </c>
      <c r="K902">
        <v>2.832911405364974</v>
      </c>
      <c r="L902">
        <v>919.6823141411929</v>
      </c>
      <c r="M902">
        <v>405.2458706453696</v>
      </c>
      <c r="N902">
        <v>444.3944647853183</v>
      </c>
    </row>
    <row r="903" spans="1:14">
      <c r="A903">
        <v>901</v>
      </c>
      <c r="B903">
        <v>42.20593861337432</v>
      </c>
      <c r="C903">
        <v>2005.41435761586</v>
      </c>
      <c r="D903">
        <v>0.4265135329584077</v>
      </c>
      <c r="E903">
        <v>228.0817558626357</v>
      </c>
      <c r="F903">
        <v>15.86639078238771</v>
      </c>
      <c r="G903">
        <v>33210.97098154543</v>
      </c>
      <c r="H903">
        <v>0.3929980915771641</v>
      </c>
      <c r="I903">
        <v>0.1865636430769411</v>
      </c>
      <c r="J903">
        <v>17.9508645192678</v>
      </c>
      <c r="K903">
        <v>2.832911405364974</v>
      </c>
      <c r="L903">
        <v>919.6823141411929</v>
      </c>
      <c r="M903">
        <v>405.2458798391063</v>
      </c>
      <c r="N903">
        <v>444.3945152029273</v>
      </c>
    </row>
    <row r="904" spans="1:14">
      <c r="A904">
        <v>902</v>
      </c>
      <c r="B904">
        <v>42.2059447625773</v>
      </c>
      <c r="C904">
        <v>2005.414761223214</v>
      </c>
      <c r="D904">
        <v>0.4265135291571606</v>
      </c>
      <c r="E904">
        <v>228.0817954309321</v>
      </c>
      <c r="F904">
        <v>15.86638758913706</v>
      </c>
      <c r="G904">
        <v>33210.97098154544</v>
      </c>
      <c r="H904">
        <v>0.3929980957962191</v>
      </c>
      <c r="I904">
        <v>0.1865636511068419</v>
      </c>
      <c r="J904">
        <v>17.9508650083409</v>
      </c>
      <c r="K904">
        <v>2.832911405364974</v>
      </c>
      <c r="L904">
        <v>919.6823141411929</v>
      </c>
      <c r="M904">
        <v>405.2458695694561</v>
      </c>
      <c r="N904">
        <v>444.394466008251</v>
      </c>
    </row>
    <row r="905" spans="1:14">
      <c r="A905">
        <v>903</v>
      </c>
      <c r="B905">
        <v>42.20594789403411</v>
      </c>
      <c r="C905">
        <v>2005.414152099212</v>
      </c>
      <c r="D905">
        <v>0.4265135556032769</v>
      </c>
      <c r="E905">
        <v>228.0817303667514</v>
      </c>
      <c r="F905">
        <v>15.86639240838973</v>
      </c>
      <c r="G905">
        <v>33210.97098154543</v>
      </c>
      <c r="H905">
        <v>0.3929980970669808</v>
      </c>
      <c r="I905">
        <v>0.186563634732256</v>
      </c>
      <c r="J905">
        <v>17.95086492337012</v>
      </c>
      <c r="K905">
        <v>2.832911405364974</v>
      </c>
      <c r="L905">
        <v>919.6823141411929</v>
      </c>
      <c r="M905">
        <v>405.2458849329069</v>
      </c>
      <c r="N905">
        <v>444.3945114484858</v>
      </c>
    </row>
    <row r="906" spans="1:14">
      <c r="A906">
        <v>904</v>
      </c>
      <c r="B906">
        <v>42.20595212047399</v>
      </c>
      <c r="C906">
        <v>2005.414623810932</v>
      </c>
      <c r="D906">
        <v>0.4265135461167608</v>
      </c>
      <c r="E906">
        <v>228.0817778489618</v>
      </c>
      <c r="F906">
        <v>15.866388676312</v>
      </c>
      <c r="G906">
        <v>33210.97098154543</v>
      </c>
      <c r="H906">
        <v>0.3929981001453016</v>
      </c>
      <c r="I906">
        <v>0.1865636453873641</v>
      </c>
      <c r="J906">
        <v>17.95086534075149</v>
      </c>
      <c r="K906">
        <v>2.832911405364974</v>
      </c>
      <c r="L906">
        <v>919.6823141411929</v>
      </c>
      <c r="M906">
        <v>405.245872729515</v>
      </c>
      <c r="N906">
        <v>444.3944582300911</v>
      </c>
    </row>
    <row r="907" spans="1:14">
      <c r="A907">
        <v>905</v>
      </c>
      <c r="B907">
        <v>42.20593961247857</v>
      </c>
      <c r="C907">
        <v>2005.413780910942</v>
      </c>
      <c r="D907">
        <v>0.42651355484927</v>
      </c>
      <c r="E907">
        <v>228.081695157279</v>
      </c>
      <c r="F907">
        <v>15.86639534514961</v>
      </c>
      <c r="G907">
        <v>33210.97098154543</v>
      </c>
      <c r="H907">
        <v>0.3929980916089839</v>
      </c>
      <c r="I907">
        <v>0.1865636279250979</v>
      </c>
      <c r="J907">
        <v>17.95086433287148</v>
      </c>
      <c r="K907">
        <v>2.832911405364974</v>
      </c>
      <c r="L907">
        <v>919.6823141411929</v>
      </c>
      <c r="M907">
        <v>405.2458947016478</v>
      </c>
      <c r="N907">
        <v>444.3945659540313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61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19.50292803415987</v>
      </c>
    </row>
    <row r="2" spans="1:6">
      <c r="B2" t="s">
        <v>35</v>
      </c>
      <c r="C2">
        <v>16.26090310288456</v>
      </c>
    </row>
    <row r="3" spans="1:6">
      <c r="B3" t="s">
        <v>36</v>
      </c>
      <c r="C3">
        <v>11.56302990364858</v>
      </c>
    </row>
    <row r="4" spans="1:6">
      <c r="B4" t="s">
        <v>37</v>
      </c>
      <c r="C4">
        <v>8.544122278625091</v>
      </c>
    </row>
    <row r="5" spans="1:6">
      <c r="B5" t="s">
        <v>38</v>
      </c>
      <c r="C5">
        <v>1606.511230196544</v>
      </c>
    </row>
    <row r="6" spans="1:6">
      <c r="B6" t="s">
        <v>39</v>
      </c>
      <c r="C6">
        <v>563.2784293705565</v>
      </c>
    </row>
    <row r="7" spans="1:6">
      <c r="B7" t="s">
        <v>40</v>
      </c>
      <c r="C7">
        <v>0.3506221548800775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5.849349396444008</v>
      </c>
      <c r="E9">
        <v>6.757464988700843</v>
      </c>
      <c r="F9">
        <v>8.881784197001252e-16</v>
      </c>
    </row>
    <row r="10" spans="1:6">
      <c r="B10" t="s">
        <v>43</v>
      </c>
      <c r="C10">
        <v>0</v>
      </c>
      <c r="D10">
        <v>5.879157963793254</v>
      </c>
      <c r="E10">
        <v>6.663909467036654</v>
      </c>
      <c r="F10">
        <v>0.1274565384543679</v>
      </c>
    </row>
    <row r="11" spans="1:6">
      <c r="B11" t="s">
        <v>44</v>
      </c>
      <c r="C11">
        <v>0</v>
      </c>
      <c r="D11">
        <v>0.02980856734924674</v>
      </c>
      <c r="E11">
        <v>5.755793874779819</v>
      </c>
      <c r="F11">
        <v>6.88492152715521</v>
      </c>
    </row>
    <row r="12" spans="1:6">
      <c r="B12" t="s">
        <v>45</v>
      </c>
      <c r="C12">
        <v>0</v>
      </c>
      <c r="D12">
        <v>0.5058664939194107</v>
      </c>
      <c r="E12">
        <v>0.5844026215454657</v>
      </c>
      <c r="F12">
        <v>7.681191064116085e-17</v>
      </c>
    </row>
    <row r="15" spans="1:6">
      <c r="A15" t="s">
        <v>51</v>
      </c>
      <c r="B15" t="s">
        <v>34</v>
      </c>
      <c r="C15">
        <v>19.50292803415987</v>
      </c>
    </row>
    <row r="16" spans="1:6">
      <c r="B16" t="s">
        <v>35</v>
      </c>
      <c r="C16">
        <v>16.26090310288456</v>
      </c>
    </row>
    <row r="17" spans="1:6">
      <c r="B17" t="s">
        <v>36</v>
      </c>
      <c r="C17">
        <v>11.56302990364858</v>
      </c>
    </row>
    <row r="18" spans="1:6">
      <c r="B18" t="s">
        <v>37</v>
      </c>
      <c r="C18">
        <v>8.544122278625091</v>
      </c>
    </row>
    <row r="19" spans="1:6">
      <c r="B19" t="s">
        <v>38</v>
      </c>
      <c r="C19">
        <v>1606.511230196544</v>
      </c>
    </row>
    <row r="20" spans="1:6">
      <c r="B20" t="s">
        <v>39</v>
      </c>
      <c r="C20">
        <v>563.2784293705565</v>
      </c>
    </row>
    <row r="21" spans="1:6">
      <c r="B21" t="s">
        <v>40</v>
      </c>
      <c r="C21">
        <v>0.3506221548800775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11.56302990364858</v>
      </c>
      <c r="E23">
        <v>3.446571898106296</v>
      </c>
      <c r="F23">
        <v>1.77635683940025e-15</v>
      </c>
    </row>
    <row r="24" spans="1:6">
      <c r="B24" t="s">
        <v>43</v>
      </c>
      <c r="C24">
        <v>0</v>
      </c>
      <c r="D24">
        <v>11.69048644210294</v>
      </c>
      <c r="E24">
        <v>3.35283323559372</v>
      </c>
      <c r="F24">
        <v>0.02980856734924674</v>
      </c>
    </row>
    <row r="25" spans="1:6">
      <c r="B25" t="s">
        <v>44</v>
      </c>
      <c r="C25">
        <v>0</v>
      </c>
      <c r="D25">
        <v>0.1274565384543679</v>
      </c>
      <c r="E25">
        <v>11.469291241136</v>
      </c>
      <c r="F25">
        <v>3.476380465455541</v>
      </c>
    </row>
    <row r="26" spans="1:6">
      <c r="B26" t="s">
        <v>45</v>
      </c>
      <c r="C26">
        <v>0</v>
      </c>
      <c r="D26">
        <v>1</v>
      </c>
      <c r="E26">
        <v>0.2980682335707504</v>
      </c>
      <c r="F26">
        <v>1.536238212823217e-16</v>
      </c>
    </row>
    <row r="29" spans="1:6">
      <c r="A29" t="s">
        <v>52</v>
      </c>
      <c r="B29" t="s">
        <v>53</v>
      </c>
      <c r="C29">
        <v>19.49107684521027</v>
      </c>
    </row>
    <row r="30" spans="1:6">
      <c r="B30" t="s">
        <v>54</v>
      </c>
      <c r="C30">
        <v>16.25872595254974</v>
      </c>
    </row>
    <row r="31" spans="1:6">
      <c r="B31" t="s">
        <v>55</v>
      </c>
      <c r="C31">
        <v>11.58149842620263</v>
      </c>
    </row>
    <row r="32" spans="1:6">
      <c r="B32" t="s">
        <v>56</v>
      </c>
      <c r="C32">
        <v>8.540073758819787</v>
      </c>
    </row>
    <row r="33" spans="1:6">
      <c r="B33" t="s">
        <v>57</v>
      </c>
      <c r="C33">
        <v>1608.09938194507</v>
      </c>
    </row>
    <row r="34" spans="1:6">
      <c r="B34" t="s">
        <v>58</v>
      </c>
      <c r="C34">
        <v>563.899022923349</v>
      </c>
    </row>
    <row r="35" spans="1:6">
      <c r="B35" t="s">
        <v>59</v>
      </c>
      <c r="C35">
        <v>0.3506617994226745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5.855595217953899</v>
      </c>
      <c r="E37">
        <v>6.773023554896113</v>
      </c>
      <c r="F37">
        <v>-8.881784197001252e-16</v>
      </c>
    </row>
    <row r="38" spans="1:6">
      <c r="B38" t="s">
        <v>43</v>
      </c>
      <c r="C38">
        <v>0</v>
      </c>
      <c r="D38">
        <v>5.884074508058838</v>
      </c>
      <c r="E38">
        <v>6.683612194919409</v>
      </c>
      <c r="F38">
        <v>0.1218091287801864</v>
      </c>
    </row>
    <row r="39" spans="1:6">
      <c r="B39" t="s">
        <v>44</v>
      </c>
      <c r="C39">
        <v>0</v>
      </c>
      <c r="D39">
        <v>0.02847929010493859</v>
      </c>
      <c r="E39">
        <v>5.766183857977195</v>
      </c>
      <c r="F39">
        <v>6.894832683676301</v>
      </c>
    </row>
    <row r="40" spans="1:6">
      <c r="B40" t="s">
        <v>45</v>
      </c>
      <c r="C40">
        <v>0</v>
      </c>
      <c r="D40">
        <v>0.505599103195997</v>
      </c>
      <c r="E40">
        <v>0.5848140979385229</v>
      </c>
      <c r="F40">
        <v>-7.668942195689124e-17</v>
      </c>
    </row>
    <row r="43" spans="1:6">
      <c r="A43" t="s">
        <v>64</v>
      </c>
      <c r="B43" t="s">
        <v>53</v>
      </c>
      <c r="C43">
        <v>19.49107684521027</v>
      </c>
    </row>
    <row r="44" spans="1:6">
      <c r="B44" t="s">
        <v>54</v>
      </c>
      <c r="C44">
        <v>16.25872595254974</v>
      </c>
    </row>
    <row r="45" spans="1:6">
      <c r="B45" t="s">
        <v>55</v>
      </c>
      <c r="C45">
        <v>11.58149842620263</v>
      </c>
    </row>
    <row r="46" spans="1:6">
      <c r="B46" t="s">
        <v>56</v>
      </c>
      <c r="C46">
        <v>8.540073758819787</v>
      </c>
    </row>
    <row r="47" spans="1:6">
      <c r="B47" t="s">
        <v>57</v>
      </c>
      <c r="C47">
        <v>1608.09938194507</v>
      </c>
    </row>
    <row r="48" spans="1:6">
      <c r="B48" t="s">
        <v>58</v>
      </c>
      <c r="C48">
        <v>563.899022923349</v>
      </c>
    </row>
    <row r="49" spans="1:6">
      <c r="B49" t="s">
        <v>59</v>
      </c>
      <c r="C49">
        <v>0.3506617994226745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11.58149842620263</v>
      </c>
      <c r="E51">
        <v>3.451362326018362</v>
      </c>
      <c r="F51">
        <v>-8.881784197001252e-16</v>
      </c>
    </row>
    <row r="52" spans="1:6">
      <c r="B52" t="s">
        <v>43</v>
      </c>
      <c r="C52">
        <v>0</v>
      </c>
      <c r="D52">
        <v>11.70330755498282</v>
      </c>
      <c r="E52">
        <v>3.36178385032171</v>
      </c>
      <c r="F52">
        <v>0.02847929010493859</v>
      </c>
    </row>
    <row r="53" spans="1:6">
      <c r="B53" t="s">
        <v>44</v>
      </c>
      <c r="C53">
        <v>0</v>
      </c>
      <c r="D53">
        <v>0.1218091287801864</v>
      </c>
      <c r="E53">
        <v>11.49191995050598</v>
      </c>
      <c r="F53">
        <v>3.479841616123302</v>
      </c>
    </row>
    <row r="54" spans="1:6">
      <c r="B54" t="s">
        <v>45</v>
      </c>
      <c r="C54">
        <v>0</v>
      </c>
      <c r="D54">
        <v>1</v>
      </c>
      <c r="E54">
        <v>0.2980065444908068</v>
      </c>
      <c r="F54">
        <v>-7.668942195689124e-17</v>
      </c>
    </row>
    <row r="57" spans="1:6">
      <c r="A57" t="s">
        <v>65</v>
      </c>
      <c r="B57" t="s">
        <v>66</v>
      </c>
      <c r="C57">
        <v>19.48733980538065</v>
      </c>
    </row>
    <row r="58" spans="1:6">
      <c r="B58" t="s">
        <v>67</v>
      </c>
      <c r="C58">
        <v>16.25736262458859</v>
      </c>
    </row>
    <row r="59" spans="1:6">
      <c r="B59" t="s">
        <v>68</v>
      </c>
      <c r="C59">
        <v>11.59336938047684</v>
      </c>
    </row>
    <row r="60" spans="1:6">
      <c r="B60" t="s">
        <v>69</v>
      </c>
      <c r="C60">
        <v>8.539152389288367</v>
      </c>
    </row>
    <row r="61" spans="1:6">
      <c r="B61" t="s">
        <v>70</v>
      </c>
      <c r="C61">
        <v>1609.439034264498</v>
      </c>
    </row>
    <row r="62" spans="1:6">
      <c r="B62" t="s">
        <v>71</v>
      </c>
      <c r="C62">
        <v>564.4227550225999</v>
      </c>
    </row>
    <row r="63" spans="1:6">
      <c r="B63" t="s">
        <v>72</v>
      </c>
      <c r="C63">
        <v>0.3506953311099087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5.858982821758596</v>
      </c>
      <c r="E65">
        <v>6.783994145055027</v>
      </c>
      <c r="F65">
        <v>0</v>
      </c>
    </row>
    <row r="66" spans="1:6">
      <c r="B66" t="s">
        <v>43</v>
      </c>
      <c r="C66">
        <v>0</v>
      </c>
      <c r="D66">
        <v>5.886330038574822</v>
      </c>
      <c r="E66">
        <v>6.698117829940673</v>
      </c>
      <c r="F66">
        <v>0.1169966158809859</v>
      </c>
    </row>
    <row r="67" spans="1:6">
      <c r="B67" t="s">
        <v>44</v>
      </c>
      <c r="C67">
        <v>0</v>
      </c>
      <c r="D67">
        <v>0.0273472168162254</v>
      </c>
      <c r="E67">
        <v>5.773106506644242</v>
      </c>
      <c r="F67">
        <v>6.900990760936013</v>
      </c>
    </row>
    <row r="68" spans="1:6">
      <c r="B68" t="s">
        <v>45</v>
      </c>
      <c r="C68">
        <v>0</v>
      </c>
      <c r="D68">
        <v>0.5053736001567489</v>
      </c>
      <c r="E68">
        <v>0.5851615628222139</v>
      </c>
      <c r="F68">
        <v>0</v>
      </c>
    </row>
    <row r="71" spans="1:6">
      <c r="A71" t="s">
        <v>77</v>
      </c>
      <c r="B71" t="s">
        <v>66</v>
      </c>
      <c r="C71">
        <v>19.48733980538065</v>
      </c>
    </row>
    <row r="72" spans="1:6">
      <c r="B72" t="s">
        <v>67</v>
      </c>
      <c r="C72">
        <v>16.25736262458859</v>
      </c>
    </row>
    <row r="73" spans="1:6">
      <c r="B73" t="s">
        <v>68</v>
      </c>
      <c r="C73">
        <v>11.59336938047684</v>
      </c>
    </row>
    <row r="74" spans="1:6">
      <c r="B74" t="s">
        <v>69</v>
      </c>
      <c r="C74">
        <v>8.539152389288367</v>
      </c>
    </row>
    <row r="75" spans="1:6">
      <c r="B75" t="s">
        <v>70</v>
      </c>
      <c r="C75">
        <v>1609.439034264498</v>
      </c>
    </row>
    <row r="76" spans="1:6">
      <c r="B76" t="s">
        <v>71</v>
      </c>
      <c r="C76">
        <v>564.4227550225999</v>
      </c>
    </row>
    <row r="77" spans="1:6">
      <c r="B77" t="s">
        <v>72</v>
      </c>
      <c r="C77">
        <v>0.3506953311099087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11.59336938047684</v>
      </c>
      <c r="E79">
        <v>3.454299254776048</v>
      </c>
      <c r="F79">
        <v>-4.440892098500626e-16</v>
      </c>
    </row>
    <row r="80" spans="1:6">
      <c r="B80" t="s">
        <v>43</v>
      </c>
      <c r="C80">
        <v>0</v>
      </c>
      <c r="D80">
        <v>11.71036599635782</v>
      </c>
      <c r="E80">
        <v>3.368268842245751</v>
      </c>
      <c r="F80">
        <v>0.0273472168162254</v>
      </c>
    </row>
    <row r="81" spans="1:6">
      <c r="B81" t="s">
        <v>44</v>
      </c>
      <c r="C81">
        <v>0</v>
      </c>
      <c r="D81">
        <v>0.1169966158809859</v>
      </c>
      <c r="E81">
        <v>11.50733896794654</v>
      </c>
      <c r="F81">
        <v>3.481646471592274</v>
      </c>
    </row>
    <row r="82" spans="1:6">
      <c r="B82" t="s">
        <v>45</v>
      </c>
      <c r="C82">
        <v>0</v>
      </c>
      <c r="D82">
        <v>1</v>
      </c>
      <c r="E82">
        <v>0.2979547309682953</v>
      </c>
      <c r="F82">
        <v>-3.830544816400883e-17</v>
      </c>
    </row>
    <row r="85" spans="1:6">
      <c r="A85" t="s">
        <v>78</v>
      </c>
      <c r="B85" t="s">
        <v>79</v>
      </c>
      <c r="C85">
        <v>19.46325827319315</v>
      </c>
    </row>
    <row r="86" spans="1:6">
      <c r="B86" t="s">
        <v>80</v>
      </c>
      <c r="C86">
        <v>16.2546224690508</v>
      </c>
    </row>
    <row r="87" spans="1:6">
      <c r="B87" t="s">
        <v>81</v>
      </c>
      <c r="C87">
        <v>11.61585872113481</v>
      </c>
    </row>
    <row r="88" spans="1:6">
      <c r="B88" t="s">
        <v>82</v>
      </c>
      <c r="C88">
        <v>8.530037834771967</v>
      </c>
    </row>
    <row r="89" spans="1:6">
      <c r="B89" t="s">
        <v>83</v>
      </c>
      <c r="C89">
        <v>1610.56836999113</v>
      </c>
    </row>
    <row r="90" spans="1:6">
      <c r="B90" t="s">
        <v>84</v>
      </c>
      <c r="C90">
        <v>564.8645200217923</v>
      </c>
    </row>
    <row r="91" spans="1:6">
      <c r="B91" t="s">
        <v>85</v>
      </c>
      <c r="C91">
        <v>0.3507237137811811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5.868139655375933</v>
      </c>
      <c r="E93">
        <v>6.800563061523753</v>
      </c>
      <c r="F93">
        <v>-2.664535259100376e-15</v>
      </c>
    </row>
    <row r="94" spans="1:6">
      <c r="B94" t="s">
        <v>43</v>
      </c>
      <c r="C94">
        <v>0</v>
      </c>
      <c r="D94">
        <v>5.894559634371327</v>
      </c>
      <c r="E94">
        <v>6.717571764368745</v>
      </c>
      <c r="F94">
        <v>0.1130537711250552</v>
      </c>
    </row>
    <row r="95" spans="1:6">
      <c r="B95" t="s">
        <v>44</v>
      </c>
      <c r="C95">
        <v>0</v>
      </c>
      <c r="D95">
        <v>0.02641997899539388</v>
      </c>
      <c r="E95">
        <v>5.785148358220925</v>
      </c>
      <c r="F95">
        <v>6.913616832648811</v>
      </c>
    </row>
    <row r="96" spans="1:6">
      <c r="B96" t="s">
        <v>45</v>
      </c>
      <c r="C96">
        <v>0</v>
      </c>
      <c r="D96">
        <v>0.5051834561915753</v>
      </c>
      <c r="E96">
        <v>0.5854550425230529</v>
      </c>
      <c r="F96">
        <v>-2.293877123567551e-16</v>
      </c>
    </row>
    <row r="99" spans="1:6">
      <c r="A99" t="s">
        <v>90</v>
      </c>
      <c r="B99" t="s">
        <v>79</v>
      </c>
      <c r="C99">
        <v>19.46325827319315</v>
      </c>
    </row>
    <row r="100" spans="1:6">
      <c r="B100" t="s">
        <v>80</v>
      </c>
      <c r="C100">
        <v>16.2546224690508</v>
      </c>
    </row>
    <row r="101" spans="1:6">
      <c r="B101" t="s">
        <v>81</v>
      </c>
      <c r="C101">
        <v>11.61585872113481</v>
      </c>
    </row>
    <row r="102" spans="1:6">
      <c r="B102" t="s">
        <v>82</v>
      </c>
      <c r="C102">
        <v>8.530037834771967</v>
      </c>
    </row>
    <row r="103" spans="1:6">
      <c r="B103" t="s">
        <v>83</v>
      </c>
      <c r="C103">
        <v>1610.56836999113</v>
      </c>
    </row>
    <row r="104" spans="1:6">
      <c r="B104" t="s">
        <v>84</v>
      </c>
      <c r="C104">
        <v>564.8645200217923</v>
      </c>
    </row>
    <row r="105" spans="1:6">
      <c r="B105" t="s">
        <v>85</v>
      </c>
      <c r="C105">
        <v>0.3507237137811811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11.61585872113481</v>
      </c>
      <c r="E107">
        <v>3.460495343896143</v>
      </c>
      <c r="F107">
        <v>-2.220446049250313e-15</v>
      </c>
    </row>
    <row r="108" spans="1:6">
      <c r="B108" t="s">
        <v>43</v>
      </c>
      <c r="C108">
        <v>0</v>
      </c>
      <c r="D108">
        <v>11.72891249225986</v>
      </c>
      <c r="E108">
        <v>3.377360375988673</v>
      </c>
      <c r="F108">
        <v>0.02641997899539388</v>
      </c>
    </row>
    <row r="109" spans="1:6">
      <c r="B109" t="s">
        <v>44</v>
      </c>
      <c r="C109">
        <v>0</v>
      </c>
      <c r="D109">
        <v>0.1130537711250552</v>
      </c>
      <c r="E109">
        <v>11.53272375322734</v>
      </c>
      <c r="F109">
        <v>3.486915322891539</v>
      </c>
    </row>
    <row r="110" spans="1:6">
      <c r="B110" t="s">
        <v>45</v>
      </c>
      <c r="C110">
        <v>0</v>
      </c>
      <c r="D110">
        <v>1</v>
      </c>
      <c r="E110">
        <v>0.2979112803429544</v>
      </c>
      <c r="F110">
        <v>-1.911564269639625e-16</v>
      </c>
    </row>
    <row r="113" spans="1:6">
      <c r="A113" t="s">
        <v>91</v>
      </c>
      <c r="B113" t="s">
        <v>92</v>
      </c>
      <c r="C113">
        <v>19.44194740586176</v>
      </c>
    </row>
    <row r="114" spans="1:6">
      <c r="B114" t="s">
        <v>93</v>
      </c>
      <c r="C114">
        <v>16.25223334448951</v>
      </c>
    </row>
    <row r="115" spans="1:6">
      <c r="B115" t="s">
        <v>94</v>
      </c>
      <c r="C115">
        <v>11.6354413783912</v>
      </c>
    </row>
    <row r="116" spans="1:6">
      <c r="B116" t="s">
        <v>95</v>
      </c>
      <c r="C116">
        <v>8.521950623988667</v>
      </c>
    </row>
    <row r="117" spans="1:6">
      <c r="B117" t="s">
        <v>96</v>
      </c>
      <c r="C117">
        <v>1611.517125841493</v>
      </c>
    </row>
    <row r="118" spans="1:6">
      <c r="B118" t="s">
        <v>97</v>
      </c>
      <c r="C118">
        <v>565.2359094641992</v>
      </c>
    </row>
    <row r="119" spans="1:6">
      <c r="B119" t="s">
        <v>98</v>
      </c>
      <c r="C119">
        <v>0.3507476901116068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5.876172585557297</v>
      </c>
      <c r="E121">
        <v>6.814904673600243</v>
      </c>
      <c r="F121">
        <v>0</v>
      </c>
    </row>
    <row r="122" spans="1:6">
      <c r="B122" t="s">
        <v>43</v>
      </c>
      <c r="C122">
        <v>0</v>
      </c>
      <c r="D122">
        <v>5.901812170100825</v>
      </c>
      <c r="E122">
        <v>6.734342418840796</v>
      </c>
      <c r="F122">
        <v>0.1097340310806725</v>
      </c>
    </row>
    <row r="123" spans="1:6">
      <c r="B123" t="s">
        <v>44</v>
      </c>
      <c r="C123">
        <v>0</v>
      </c>
      <c r="D123">
        <v>0.02563958454352803</v>
      </c>
      <c r="E123">
        <v>5.795610330797849</v>
      </c>
      <c r="F123">
        <v>6.924638704680916</v>
      </c>
    </row>
    <row r="124" spans="1:6">
      <c r="B124" t="s">
        <v>45</v>
      </c>
      <c r="C124">
        <v>0</v>
      </c>
      <c r="D124">
        <v>0.5050236079973941</v>
      </c>
      <c r="E124">
        <v>0.5857022911272249</v>
      </c>
      <c r="F124">
        <v>0</v>
      </c>
    </row>
    <row r="127" spans="1:6">
      <c r="A127" t="s">
        <v>103</v>
      </c>
      <c r="B127" t="s">
        <v>92</v>
      </c>
      <c r="C127">
        <v>19.44194740586176</v>
      </c>
    </row>
    <row r="128" spans="1:6">
      <c r="B128" t="s">
        <v>93</v>
      </c>
      <c r="C128">
        <v>16.25223334448951</v>
      </c>
    </row>
    <row r="129" spans="1:6">
      <c r="B129" t="s">
        <v>94</v>
      </c>
      <c r="C129">
        <v>11.6354413783912</v>
      </c>
    </row>
    <row r="130" spans="1:6">
      <c r="B130" t="s">
        <v>95</v>
      </c>
      <c r="C130">
        <v>8.521950623988667</v>
      </c>
    </row>
    <row r="131" spans="1:6">
      <c r="B131" t="s">
        <v>96</v>
      </c>
      <c r="C131">
        <v>1611.517125841493</v>
      </c>
    </row>
    <row r="132" spans="1:6">
      <c r="B132" t="s">
        <v>97</v>
      </c>
      <c r="C132">
        <v>565.2359094641992</v>
      </c>
    </row>
    <row r="133" spans="1:6">
      <c r="B133" t="s">
        <v>98</v>
      </c>
      <c r="C133">
        <v>0.3507476901116068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11.6354413783912</v>
      </c>
      <c r="E135">
        <v>3.465907198793744</v>
      </c>
      <c r="F135">
        <v>2.220446049250313e-15</v>
      </c>
    </row>
    <row r="136" spans="1:6">
      <c r="B136" t="s">
        <v>43</v>
      </c>
      <c r="C136">
        <v>0</v>
      </c>
      <c r="D136">
        <v>11.74517540947187</v>
      </c>
      <c r="E136">
        <v>3.385209767069477</v>
      </c>
      <c r="F136">
        <v>0.02563958454352803</v>
      </c>
    </row>
    <row r="137" spans="1:6">
      <c r="B137" t="s">
        <v>44</v>
      </c>
      <c r="C137">
        <v>0</v>
      </c>
      <c r="D137">
        <v>0.1097340310806725</v>
      </c>
      <c r="E137">
        <v>11.55474394666694</v>
      </c>
      <c r="F137">
        <v>3.49154678333727</v>
      </c>
    </row>
    <row r="138" spans="1:6">
      <c r="B138" t="s">
        <v>45</v>
      </c>
      <c r="C138">
        <v>0</v>
      </c>
      <c r="D138">
        <v>1</v>
      </c>
      <c r="E138">
        <v>0.297875008440201</v>
      </c>
      <c r="F138">
        <v>1.908347072569178e-16</v>
      </c>
    </row>
    <row r="141" spans="1:6">
      <c r="A141" t="s">
        <v>104</v>
      </c>
      <c r="B141" t="s">
        <v>105</v>
      </c>
      <c r="C141">
        <v>19.43061822796941</v>
      </c>
    </row>
    <row r="142" spans="1:6">
      <c r="B142" t="s">
        <v>106</v>
      </c>
      <c r="C142">
        <v>16.25072909025181</v>
      </c>
    </row>
    <row r="143" spans="1:6">
      <c r="B143" t="s">
        <v>107</v>
      </c>
      <c r="C143">
        <v>11.64794340025329</v>
      </c>
    </row>
    <row r="144" spans="1:6">
      <c r="B144" t="s">
        <v>108</v>
      </c>
      <c r="C144">
        <v>8.517773105266292</v>
      </c>
    </row>
    <row r="145" spans="1:6">
      <c r="B145" t="s">
        <v>109</v>
      </c>
      <c r="C145">
        <v>1612.308595531291</v>
      </c>
    </row>
    <row r="146" spans="1:6">
      <c r="B146" t="s">
        <v>110</v>
      </c>
      <c r="C146">
        <v>565.5459966532603</v>
      </c>
    </row>
    <row r="147" spans="1:6">
      <c r="B147" t="s">
        <v>111</v>
      </c>
      <c r="C147">
        <v>0.3507678357733375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5.880931363132896</v>
      </c>
      <c r="E149">
        <v>6.824638850413695</v>
      </c>
      <c r="F149">
        <v>0</v>
      </c>
    </row>
    <row r="150" spans="1:6">
      <c r="B150" t="s">
        <v>43</v>
      </c>
      <c r="C150">
        <v>0</v>
      </c>
      <c r="D150">
        <v>5.905909159783238</v>
      </c>
      <c r="E150">
        <v>6.746141052531296</v>
      </c>
      <c r="F150">
        <v>0.1069176664118514</v>
      </c>
    </row>
    <row r="151" spans="1:6">
      <c r="B151" t="s">
        <v>44</v>
      </c>
      <c r="C151">
        <v>0</v>
      </c>
      <c r="D151">
        <v>0.02497779665034323</v>
      </c>
      <c r="E151">
        <v>5.802433565250497</v>
      </c>
      <c r="F151">
        <v>6.931556516825546</v>
      </c>
    </row>
    <row r="152" spans="1:6">
      <c r="B152" t="s">
        <v>45</v>
      </c>
      <c r="C152">
        <v>0</v>
      </c>
      <c r="D152">
        <v>0.5048901047205476</v>
      </c>
      <c r="E152">
        <v>0.5859093417525785</v>
      </c>
      <c r="F152">
        <v>0</v>
      </c>
    </row>
    <row r="155" spans="1:6">
      <c r="A155" t="s">
        <v>116</v>
      </c>
      <c r="B155" t="s">
        <v>105</v>
      </c>
      <c r="C155">
        <v>19.43061822796941</v>
      </c>
    </row>
    <row r="156" spans="1:6">
      <c r="B156" t="s">
        <v>106</v>
      </c>
      <c r="C156">
        <v>16.25072909025181</v>
      </c>
    </row>
    <row r="157" spans="1:6">
      <c r="B157" t="s">
        <v>107</v>
      </c>
      <c r="C157">
        <v>11.64794340025329</v>
      </c>
    </row>
    <row r="158" spans="1:6">
      <c r="B158" t="s">
        <v>108</v>
      </c>
      <c r="C158">
        <v>8.517773105266292</v>
      </c>
    </row>
    <row r="159" spans="1:6">
      <c r="B159" t="s">
        <v>109</v>
      </c>
      <c r="C159">
        <v>1612.308595531291</v>
      </c>
    </row>
    <row r="160" spans="1:6">
      <c r="B160" t="s">
        <v>110</v>
      </c>
      <c r="C160">
        <v>565.5459966532603</v>
      </c>
    </row>
    <row r="161" spans="1:6">
      <c r="B161" t="s">
        <v>111</v>
      </c>
      <c r="C161">
        <v>0.3507678357733375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11.64794340025329</v>
      </c>
      <c r="E163">
        <v>3.469281498318013</v>
      </c>
      <c r="F163">
        <v>8.881784197001252e-16</v>
      </c>
    </row>
    <row r="164" spans="1:6">
      <c r="B164" t="s">
        <v>43</v>
      </c>
      <c r="C164">
        <v>0</v>
      </c>
      <c r="D164">
        <v>11.75486106666514</v>
      </c>
      <c r="E164">
        <v>3.39065547514045</v>
      </c>
      <c r="F164">
        <v>0.02497779665034323</v>
      </c>
    </row>
    <row r="165" spans="1:6">
      <c r="B165" t="s">
        <v>44</v>
      </c>
      <c r="C165">
        <v>0</v>
      </c>
      <c r="D165">
        <v>0.1069176664118514</v>
      </c>
      <c r="E165">
        <v>11.56931737707573</v>
      </c>
      <c r="F165">
        <v>3.494259294968356</v>
      </c>
    </row>
    <row r="166" spans="1:6">
      <c r="B166" t="s">
        <v>45</v>
      </c>
      <c r="C166">
        <v>0</v>
      </c>
      <c r="D166">
        <v>1</v>
      </c>
      <c r="E166">
        <v>0.297844982509322</v>
      </c>
      <c r="F166">
        <v>7.625195188369574e-17</v>
      </c>
    </row>
    <row r="169" spans="1:6">
      <c r="A169" t="s">
        <v>117</v>
      </c>
      <c r="B169" t="s">
        <v>118</v>
      </c>
      <c r="C169">
        <v>19.39545299980621</v>
      </c>
    </row>
    <row r="170" spans="1:6">
      <c r="B170" t="s">
        <v>119</v>
      </c>
      <c r="C170">
        <v>16.24751108368968</v>
      </c>
    </row>
    <row r="171" spans="1:6">
      <c r="B171" t="s">
        <v>120</v>
      </c>
      <c r="C171">
        <v>11.67378411397121</v>
      </c>
    </row>
    <row r="172" spans="1:6">
      <c r="B172" t="s">
        <v>121</v>
      </c>
      <c r="C172">
        <v>8.504041762884107</v>
      </c>
    </row>
    <row r="173" spans="1:6">
      <c r="B173" t="s">
        <v>122</v>
      </c>
      <c r="C173">
        <v>1612.961063543665</v>
      </c>
    </row>
    <row r="174" spans="1:6">
      <c r="B174" t="s">
        <v>123</v>
      </c>
      <c r="C174">
        <v>565.8018980745176</v>
      </c>
    </row>
    <row r="175" spans="1:6">
      <c r="B175" t="s">
        <v>124</v>
      </c>
      <c r="C175">
        <v>0.3507845978820185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5.892691070164336</v>
      </c>
      <c r="E177">
        <v>6.841781884648102</v>
      </c>
      <c r="F177">
        <v>0</v>
      </c>
    </row>
    <row r="178" spans="1:6">
      <c r="B178" t="s">
        <v>43</v>
      </c>
      <c r="C178">
        <v>0</v>
      </c>
      <c r="D178">
        <v>5.917154007443123</v>
      </c>
      <c r="E178">
        <v>6.764877333596466</v>
      </c>
      <c r="F178">
        <v>0.1047267569189406</v>
      </c>
    </row>
    <row r="179" spans="1:6">
      <c r="B179" t="s">
        <v>44</v>
      </c>
      <c r="C179">
        <v>0</v>
      </c>
      <c r="D179">
        <v>0.024462937278788</v>
      </c>
      <c r="E179">
        <v>5.8157865191127</v>
      </c>
      <c r="F179">
        <v>6.946508641567043</v>
      </c>
    </row>
    <row r="180" spans="1:6">
      <c r="B180" t="s">
        <v>45</v>
      </c>
      <c r="C180">
        <v>0</v>
      </c>
      <c r="D180">
        <v>0.5047798565258674</v>
      </c>
      <c r="E180">
        <v>0.5860808986916115</v>
      </c>
      <c r="F180">
        <v>0</v>
      </c>
    </row>
    <row r="183" spans="1:6">
      <c r="A183" t="s">
        <v>129</v>
      </c>
      <c r="B183" t="s">
        <v>118</v>
      </c>
      <c r="C183">
        <v>19.39545299980621</v>
      </c>
    </row>
    <row r="184" spans="1:6">
      <c r="B184" t="s">
        <v>119</v>
      </c>
      <c r="C184">
        <v>16.24751108368968</v>
      </c>
    </row>
    <row r="185" spans="1:6">
      <c r="B185" t="s">
        <v>120</v>
      </c>
      <c r="C185">
        <v>11.67378411397121</v>
      </c>
    </row>
    <row r="186" spans="1:6">
      <c r="B186" t="s">
        <v>121</v>
      </c>
      <c r="C186">
        <v>8.504041762884107</v>
      </c>
    </row>
    <row r="187" spans="1:6">
      <c r="B187" t="s">
        <v>122</v>
      </c>
      <c r="C187">
        <v>1612.961063543665</v>
      </c>
    </row>
    <row r="188" spans="1:6">
      <c r="B188" t="s">
        <v>123</v>
      </c>
      <c r="C188">
        <v>565.8018980745176</v>
      </c>
    </row>
    <row r="189" spans="1:6">
      <c r="B189" t="s">
        <v>124</v>
      </c>
      <c r="C189">
        <v>0.3507845978820185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11.67378411397121</v>
      </c>
      <c r="E191">
        <v>3.476691824685416</v>
      </c>
      <c r="F191">
        <v>-8.881784197001252e-16</v>
      </c>
    </row>
    <row r="192" spans="1:6">
      <c r="B192" t="s">
        <v>43</v>
      </c>
      <c r="C192">
        <v>0</v>
      </c>
      <c r="D192">
        <v>11.77851087089015</v>
      </c>
      <c r="E192">
        <v>3.399664495456686</v>
      </c>
      <c r="F192">
        <v>0.024462937278788</v>
      </c>
    </row>
    <row r="193" spans="1:6">
      <c r="B193" t="s">
        <v>44</v>
      </c>
      <c r="C193">
        <v>0</v>
      </c>
      <c r="D193">
        <v>0.1047267569189406</v>
      </c>
      <c r="E193">
        <v>11.59675678474248</v>
      </c>
      <c r="F193">
        <v>3.501154761964205</v>
      </c>
    </row>
    <row r="194" spans="1:6">
      <c r="B194" t="s">
        <v>45</v>
      </c>
      <c r="C194">
        <v>0</v>
      </c>
      <c r="D194">
        <v>1</v>
      </c>
      <c r="E194">
        <v>0.2978204659896446</v>
      </c>
      <c r="F194">
        <v>-7.608316301113978e-17</v>
      </c>
    </row>
    <row r="197" spans="1:6">
      <c r="A197" t="s">
        <v>130</v>
      </c>
      <c r="B197" t="s">
        <v>131</v>
      </c>
      <c r="C197">
        <v>19.36995678988882</v>
      </c>
    </row>
    <row r="198" spans="1:6">
      <c r="B198" t="s">
        <v>132</v>
      </c>
      <c r="C198">
        <v>16.24512672752501</v>
      </c>
    </row>
    <row r="199" spans="1:6">
      <c r="B199" t="s">
        <v>133</v>
      </c>
      <c r="C199">
        <v>11.69297485589754</v>
      </c>
    </row>
    <row r="200" spans="1:6">
      <c r="B200" t="s">
        <v>134</v>
      </c>
      <c r="C200">
        <v>8.494109339374281</v>
      </c>
    </row>
    <row r="201" spans="1:6">
      <c r="B201" t="s">
        <v>135</v>
      </c>
      <c r="C201">
        <v>1613.488842310342</v>
      </c>
    </row>
    <row r="202" spans="1:6">
      <c r="B202" t="s">
        <v>136</v>
      </c>
      <c r="C202">
        <v>566.0091794118936</v>
      </c>
    </row>
    <row r="203" spans="1:6">
      <c r="B203" t="s">
        <v>137</v>
      </c>
      <c r="C203">
        <v>0.350798322597279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5.901332782039531</v>
      </c>
      <c r="E205">
        <v>6.854662963794091</v>
      </c>
      <c r="F205">
        <v>-8.881784197001252e-16</v>
      </c>
    </row>
    <row r="206" spans="1:6">
      <c r="B206" t="s">
        <v>43</v>
      </c>
      <c r="C206">
        <v>0</v>
      </c>
      <c r="D206">
        <v>5.925372882580954</v>
      </c>
      <c r="E206">
        <v>6.779069378023827</v>
      </c>
      <c r="F206">
        <v>0.1029269034312808</v>
      </c>
    </row>
    <row r="207" spans="1:6">
      <c r="B207" t="s">
        <v>44</v>
      </c>
      <c r="C207">
        <v>0</v>
      </c>
      <c r="D207">
        <v>0.02404010054142317</v>
      </c>
      <c r="E207">
        <v>5.825739196269267</v>
      </c>
      <c r="F207">
        <v>6.957589867225373</v>
      </c>
    </row>
    <row r="208" spans="1:6">
      <c r="B208" t="s">
        <v>45</v>
      </c>
      <c r="C208">
        <v>0</v>
      </c>
      <c r="D208">
        <v>0.504690453436073</v>
      </c>
      <c r="E208">
        <v>0.5862206194975977</v>
      </c>
      <c r="F208">
        <v>-7.595829381709121e-17</v>
      </c>
    </row>
    <row r="211" spans="1:6">
      <c r="A211" t="s">
        <v>142</v>
      </c>
      <c r="B211" t="s">
        <v>131</v>
      </c>
      <c r="C211">
        <v>19.36995678988882</v>
      </c>
    </row>
    <row r="212" spans="1:6">
      <c r="B212" t="s">
        <v>132</v>
      </c>
      <c r="C212">
        <v>16.24512672752501</v>
      </c>
    </row>
    <row r="213" spans="1:6">
      <c r="B213" t="s">
        <v>133</v>
      </c>
      <c r="C213">
        <v>11.69297485589754</v>
      </c>
    </row>
    <row r="214" spans="1:6">
      <c r="B214" t="s">
        <v>134</v>
      </c>
      <c r="C214">
        <v>8.494109339374281</v>
      </c>
    </row>
    <row r="215" spans="1:6">
      <c r="B215" t="s">
        <v>135</v>
      </c>
      <c r="C215">
        <v>1613.488842310342</v>
      </c>
    </row>
    <row r="216" spans="1:6">
      <c r="B216" t="s">
        <v>136</v>
      </c>
      <c r="C216">
        <v>566.0091794118936</v>
      </c>
    </row>
    <row r="217" spans="1:6">
      <c r="B217" t="s">
        <v>137</v>
      </c>
      <c r="C217">
        <v>0.350798322597279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11.69297485589754</v>
      </c>
      <c r="E219">
        <v>3.482178184245482</v>
      </c>
      <c r="F219">
        <v>-4.440892098500626e-16</v>
      </c>
    </row>
    <row r="220" spans="1:6">
      <c r="B220" t="s">
        <v>43</v>
      </c>
      <c r="C220">
        <v>0</v>
      </c>
      <c r="D220">
        <v>11.79590175932882</v>
      </c>
      <c r="E220">
        <v>3.406466179888355</v>
      </c>
      <c r="F220">
        <v>0.02404010054142317</v>
      </c>
    </row>
    <row r="221" spans="1:6">
      <c r="B221" t="s">
        <v>44</v>
      </c>
      <c r="C221">
        <v>0</v>
      </c>
      <c r="D221">
        <v>0.1029269034312808</v>
      </c>
      <c r="E221">
        <v>11.61726285154042</v>
      </c>
      <c r="F221">
        <v>3.506218284786906</v>
      </c>
    </row>
    <row r="222" spans="1:6">
      <c r="B222" t="s">
        <v>45</v>
      </c>
      <c r="C222">
        <v>0</v>
      </c>
      <c r="D222">
        <v>1</v>
      </c>
      <c r="E222">
        <v>0.2978008784898044</v>
      </c>
      <c r="F222">
        <v>-3.79791469085456e-17</v>
      </c>
    </row>
    <row r="225" spans="1:6">
      <c r="A225" t="s">
        <v>143</v>
      </c>
      <c r="B225" t="s">
        <v>144</v>
      </c>
      <c r="C225">
        <v>19.34929604741206</v>
      </c>
    </row>
    <row r="226" spans="1:6">
      <c r="B226" t="s">
        <v>145</v>
      </c>
      <c r="C226">
        <v>16.24320113856639</v>
      </c>
    </row>
    <row r="227" spans="1:6">
      <c r="B227" t="s">
        <v>146</v>
      </c>
      <c r="C227">
        <v>11.70846515790021</v>
      </c>
    </row>
    <row r="228" spans="1:6">
      <c r="B228" t="s">
        <v>147</v>
      </c>
      <c r="C228">
        <v>8.48605507533164</v>
      </c>
    </row>
    <row r="229" spans="1:6">
      <c r="B229" t="s">
        <v>148</v>
      </c>
      <c r="C229">
        <v>1613.903026986316</v>
      </c>
    </row>
    <row r="230" spans="1:6">
      <c r="B230" t="s">
        <v>149</v>
      </c>
      <c r="C230">
        <v>566.1721509227411</v>
      </c>
    </row>
    <row r="231" spans="1:6">
      <c r="B231" t="s">
        <v>150</v>
      </c>
      <c r="C231">
        <v>0.3508092750652865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5.908326085655839</v>
      </c>
      <c r="E233">
        <v>6.865039821958526</v>
      </c>
      <c r="F233">
        <v>8.881784197001252e-16</v>
      </c>
    </row>
    <row r="234" spans="1:6">
      <c r="B234" t="s">
        <v>43</v>
      </c>
      <c r="C234">
        <v>0</v>
      </c>
      <c r="D234">
        <v>5.93203290709193</v>
      </c>
      <c r="E234">
        <v>6.790479718464938</v>
      </c>
      <c r="F234">
        <v>0.1015080047338866</v>
      </c>
    </row>
    <row r="235" spans="1:6">
      <c r="B235" t="s">
        <v>44</v>
      </c>
      <c r="C235">
        <v>0</v>
      </c>
      <c r="D235">
        <v>0.02370682143609085</v>
      </c>
      <c r="E235">
        <v>5.833765982162252</v>
      </c>
      <c r="F235">
        <v>6.966547826692412</v>
      </c>
    </row>
    <row r="236" spans="1:6">
      <c r="B236" t="s">
        <v>45</v>
      </c>
      <c r="C236">
        <v>0</v>
      </c>
      <c r="D236">
        <v>0.5046200339648478</v>
      </c>
      <c r="E236">
        <v>0.5863313192102201</v>
      </c>
      <c r="F236">
        <v>7.58578009775118e-17</v>
      </c>
    </row>
    <row r="239" spans="1:6">
      <c r="A239" t="s">
        <v>155</v>
      </c>
      <c r="B239" t="s">
        <v>144</v>
      </c>
      <c r="C239">
        <v>19.34929604741206</v>
      </c>
    </row>
    <row r="240" spans="1:6">
      <c r="B240" t="s">
        <v>145</v>
      </c>
      <c r="C240">
        <v>16.24320113856639</v>
      </c>
    </row>
    <row r="241" spans="1:6">
      <c r="B241" t="s">
        <v>146</v>
      </c>
      <c r="C241">
        <v>11.70846515790021</v>
      </c>
    </row>
    <row r="242" spans="1:6">
      <c r="B242" t="s">
        <v>147</v>
      </c>
      <c r="C242">
        <v>8.48605507533164</v>
      </c>
    </row>
    <row r="243" spans="1:6">
      <c r="B243" t="s">
        <v>148</v>
      </c>
      <c r="C243">
        <v>1613.903026986316</v>
      </c>
    </row>
    <row r="244" spans="1:6">
      <c r="B244" t="s">
        <v>149</v>
      </c>
      <c r="C244">
        <v>566.1721509227411</v>
      </c>
    </row>
    <row r="245" spans="1:6">
      <c r="B245" t="s">
        <v>150</v>
      </c>
      <c r="C245">
        <v>0.3508092750652865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11.70846515790021</v>
      </c>
      <c r="E247">
        <v>3.486614272840967</v>
      </c>
      <c r="F247">
        <v>-3.552713678800501e-15</v>
      </c>
    </row>
    <row r="248" spans="1:6">
      <c r="B248" t="s">
        <v>43</v>
      </c>
      <c r="C248">
        <v>0</v>
      </c>
      <c r="D248">
        <v>11.80997316263409</v>
      </c>
      <c r="E248">
        <v>3.411939132712475</v>
      </c>
      <c r="F248">
        <v>0.02370682143609085</v>
      </c>
    </row>
    <row r="249" spans="1:6">
      <c r="B249" t="s">
        <v>44</v>
      </c>
      <c r="C249">
        <v>0</v>
      </c>
      <c r="D249">
        <v>0.1015080047338866</v>
      </c>
      <c r="E249">
        <v>11.63379001777171</v>
      </c>
      <c r="F249">
        <v>3.510321094277062</v>
      </c>
    </row>
    <row r="250" spans="1:6">
      <c r="B250" t="s">
        <v>45</v>
      </c>
      <c r="C250">
        <v>0</v>
      </c>
      <c r="D250">
        <v>1</v>
      </c>
      <c r="E250">
        <v>0.2977857666073677</v>
      </c>
      <c r="F250">
        <v>-3.034312039100472e-16</v>
      </c>
    </row>
    <row r="253" spans="1:6">
      <c r="A253" t="s">
        <v>156</v>
      </c>
      <c r="B253" t="s">
        <v>157</v>
      </c>
      <c r="C253">
        <v>19.32767555631409</v>
      </c>
    </row>
    <row r="254" spans="1:6">
      <c r="B254" t="s">
        <v>158</v>
      </c>
      <c r="C254">
        <v>16.24128305913355</v>
      </c>
    </row>
    <row r="255" spans="1:6">
      <c r="B255" t="s">
        <v>159</v>
      </c>
      <c r="C255">
        <v>11.72380693401977</v>
      </c>
    </row>
    <row r="256" spans="1:6">
      <c r="B256" t="s">
        <v>160</v>
      </c>
      <c r="C256">
        <v>8.477574013079</v>
      </c>
    </row>
    <row r="257" spans="1:6">
      <c r="B257" t="s">
        <v>161</v>
      </c>
      <c r="C257">
        <v>1614.212044340842</v>
      </c>
    </row>
    <row r="258" spans="1:6">
      <c r="B258" t="s">
        <v>162</v>
      </c>
      <c r="C258">
        <v>566.2940821680151</v>
      </c>
    </row>
    <row r="259" spans="1:6">
      <c r="B259" t="s">
        <v>163</v>
      </c>
      <c r="C259">
        <v>0.3508176538227103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5.915448319468754</v>
      </c>
      <c r="E261">
        <v>6.875017628526804</v>
      </c>
      <c r="F261">
        <v>-8.881784197001252e-16</v>
      </c>
    </row>
    <row r="262" spans="1:6">
      <c r="B262" t="s">
        <v>43</v>
      </c>
      <c r="C262">
        <v>0</v>
      </c>
      <c r="D262">
        <v>5.938911878867705</v>
      </c>
      <c r="E262">
        <v>6.801208936621514</v>
      </c>
      <c r="F262">
        <v>0.1004723662315917</v>
      </c>
    </row>
    <row r="263" spans="1:6">
      <c r="B263" t="s">
        <v>44</v>
      </c>
      <c r="C263">
        <v>0</v>
      </c>
      <c r="D263">
        <v>0.02346355939895101</v>
      </c>
      <c r="E263">
        <v>5.841639627563465</v>
      </c>
      <c r="F263">
        <v>6.975489994758396</v>
      </c>
    </row>
    <row r="264" spans="1:6">
      <c r="B264" t="s">
        <v>45</v>
      </c>
      <c r="C264">
        <v>0</v>
      </c>
      <c r="D264">
        <v>0.5045671898863751</v>
      </c>
      <c r="E264">
        <v>0.5864151181624372</v>
      </c>
      <c r="F264">
        <v>-7.575853344384556e-17</v>
      </c>
    </row>
    <row r="267" spans="1:6">
      <c r="A267" t="s">
        <v>168</v>
      </c>
      <c r="B267" t="s">
        <v>157</v>
      </c>
      <c r="C267">
        <v>19.32767555631409</v>
      </c>
    </row>
    <row r="268" spans="1:6">
      <c r="B268" t="s">
        <v>158</v>
      </c>
      <c r="C268">
        <v>16.24128305913355</v>
      </c>
    </row>
    <row r="269" spans="1:6">
      <c r="B269" t="s">
        <v>159</v>
      </c>
      <c r="C269">
        <v>11.72380693401977</v>
      </c>
    </row>
    <row r="270" spans="1:6">
      <c r="B270" t="s">
        <v>160</v>
      </c>
      <c r="C270">
        <v>8.477574013079</v>
      </c>
    </row>
    <row r="271" spans="1:6">
      <c r="B271" t="s">
        <v>161</v>
      </c>
      <c r="C271">
        <v>1614.212044340842</v>
      </c>
    </row>
    <row r="272" spans="1:6">
      <c r="B272" t="s">
        <v>162</v>
      </c>
      <c r="C272">
        <v>566.2940821680151</v>
      </c>
    </row>
    <row r="273" spans="1:6">
      <c r="B273" t="s">
        <v>163</v>
      </c>
      <c r="C273">
        <v>0.3508176538227103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11.72380693401977</v>
      </c>
      <c r="E275">
        <v>3.491054061697092</v>
      </c>
      <c r="F275">
        <v>-8.881784197001252e-16</v>
      </c>
    </row>
    <row r="276" spans="1:6">
      <c r="B276" t="s">
        <v>43</v>
      </c>
      <c r="C276">
        <v>0</v>
      </c>
      <c r="D276">
        <v>11.82427930025136</v>
      </c>
      <c r="E276">
        <v>3.417132808304173</v>
      </c>
      <c r="F276">
        <v>0.02346355939895101</v>
      </c>
    </row>
    <row r="277" spans="1:6">
      <c r="B277" t="s">
        <v>44</v>
      </c>
      <c r="C277">
        <v>0</v>
      </c>
      <c r="D277">
        <v>0.1004723662315917</v>
      </c>
      <c r="E277">
        <v>11.64988568062685</v>
      </c>
      <c r="F277">
        <v>3.514517621096044</v>
      </c>
    </row>
    <row r="278" spans="1:6">
      <c r="B278" t="s">
        <v>45</v>
      </c>
      <c r="C278">
        <v>0</v>
      </c>
      <c r="D278">
        <v>1</v>
      </c>
      <c r="E278">
        <v>0.2977747826575737</v>
      </c>
      <c r="F278">
        <v>-7.575853344384556e-17</v>
      </c>
    </row>
    <row r="281" spans="1:6">
      <c r="A281" t="s">
        <v>169</v>
      </c>
      <c r="B281" t="s">
        <v>170</v>
      </c>
      <c r="C281">
        <v>19.30820048958634</v>
      </c>
    </row>
    <row r="282" spans="1:6">
      <c r="B282" t="s">
        <v>171</v>
      </c>
      <c r="C282">
        <v>16.23960734514315</v>
      </c>
    </row>
    <row r="283" spans="1:6">
      <c r="B283" t="s">
        <v>172</v>
      </c>
      <c r="C283">
        <v>11.73715882408337</v>
      </c>
    </row>
    <row r="284" spans="1:6">
      <c r="B284" t="s">
        <v>173</v>
      </c>
      <c r="C284">
        <v>8.469905682570333</v>
      </c>
    </row>
    <row r="285" spans="1:6">
      <c r="B285" t="s">
        <v>174</v>
      </c>
      <c r="C285">
        <v>1614.422047463165</v>
      </c>
    </row>
    <row r="286" spans="1:6">
      <c r="B286" t="s">
        <v>175</v>
      </c>
      <c r="C286">
        <v>566.3773563603976</v>
      </c>
    </row>
    <row r="287" spans="1:6">
      <c r="B287" t="s">
        <v>176</v>
      </c>
      <c r="C287">
        <v>0.3508236010839789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5.92175928092562</v>
      </c>
      <c r="E289">
        <v>6.883533176374326</v>
      </c>
      <c r="F289">
        <v>0</v>
      </c>
    </row>
    <row r="290" spans="1:6">
      <c r="B290" t="s">
        <v>43</v>
      </c>
      <c r="C290">
        <v>0</v>
      </c>
      <c r="D290">
        <v>5.945060936012929</v>
      </c>
      <c r="E290">
        <v>6.810222283286438</v>
      </c>
      <c r="F290">
        <v>0.09978314959564395</v>
      </c>
    </row>
    <row r="291" spans="1:6">
      <c r="B291" t="s">
        <v>44</v>
      </c>
      <c r="C291">
        <v>0</v>
      </c>
      <c r="D291">
        <v>0.02330165508730899</v>
      </c>
      <c r="E291">
        <v>5.848448387837733</v>
      </c>
      <c r="F291">
        <v>6.98331632596997</v>
      </c>
    </row>
    <row r="292" spans="1:6">
      <c r="B292" t="s">
        <v>45</v>
      </c>
      <c r="C292">
        <v>0</v>
      </c>
      <c r="D292">
        <v>0.5045308979524771</v>
      </c>
      <c r="E292">
        <v>0.5864735477763212</v>
      </c>
      <c r="F292">
        <v>0</v>
      </c>
    </row>
    <row r="295" spans="1:6">
      <c r="A295" t="s">
        <v>181</v>
      </c>
      <c r="B295" t="s">
        <v>170</v>
      </c>
      <c r="C295">
        <v>19.30820048958634</v>
      </c>
    </row>
    <row r="296" spans="1:6">
      <c r="B296" t="s">
        <v>171</v>
      </c>
      <c r="C296">
        <v>16.23960734514315</v>
      </c>
    </row>
    <row r="297" spans="1:6">
      <c r="B297" t="s">
        <v>172</v>
      </c>
      <c r="C297">
        <v>11.73715882408337</v>
      </c>
    </row>
    <row r="298" spans="1:6">
      <c r="B298" t="s">
        <v>173</v>
      </c>
      <c r="C298">
        <v>8.469905682570333</v>
      </c>
    </row>
    <row r="299" spans="1:6">
      <c r="B299" t="s">
        <v>174</v>
      </c>
      <c r="C299">
        <v>1614.422047463165</v>
      </c>
    </row>
    <row r="300" spans="1:6">
      <c r="B300" t="s">
        <v>175</v>
      </c>
      <c r="C300">
        <v>566.3773563603976</v>
      </c>
    </row>
    <row r="301" spans="1:6">
      <c r="B301" t="s">
        <v>176</v>
      </c>
      <c r="C301">
        <v>0.3508236010839789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11.73715882408337</v>
      </c>
      <c r="E303">
        <v>3.494946427608188</v>
      </c>
      <c r="F303">
        <v>-8.881784197001252e-16</v>
      </c>
    </row>
    <row r="304" spans="1:6">
      <c r="B304" t="s">
        <v>43</v>
      </c>
      <c r="C304">
        <v>0</v>
      </c>
      <c r="D304">
        <v>11.83694197367901</v>
      </c>
      <c r="E304">
        <v>3.421524635117094</v>
      </c>
      <c r="F304">
        <v>0.02330165508730899</v>
      </c>
    </row>
    <row r="305" spans="1:6">
      <c r="B305" t="s">
        <v>44</v>
      </c>
      <c r="C305">
        <v>0</v>
      </c>
      <c r="D305">
        <v>0.09978314959564395</v>
      </c>
      <c r="E305">
        <v>11.66373703159227</v>
      </c>
      <c r="F305">
        <v>3.518248082695497</v>
      </c>
    </row>
    <row r="306" spans="1:6">
      <c r="B306" t="s">
        <v>45</v>
      </c>
      <c r="C306">
        <v>0</v>
      </c>
      <c r="D306">
        <v>1</v>
      </c>
      <c r="E306">
        <v>0.2977676693304124</v>
      </c>
      <c r="F306">
        <v>-7.567235248428949e-17</v>
      </c>
    </row>
    <row r="309" spans="1:6">
      <c r="A309" t="s">
        <v>182</v>
      </c>
      <c r="B309" t="s">
        <v>183</v>
      </c>
      <c r="C309">
        <v>19.29952208781008</v>
      </c>
    </row>
    <row r="310" spans="1:6">
      <c r="B310" t="s">
        <v>184</v>
      </c>
      <c r="C310">
        <v>16.23884146875736</v>
      </c>
    </row>
    <row r="311" spans="1:6">
      <c r="B311" t="s">
        <v>185</v>
      </c>
      <c r="C311">
        <v>11.74327415678801</v>
      </c>
    </row>
    <row r="312" spans="1:6">
      <c r="B312" t="s">
        <v>186</v>
      </c>
      <c r="C312">
        <v>8.466498026883844</v>
      </c>
    </row>
    <row r="313" spans="1:6">
      <c r="B313" t="s">
        <v>187</v>
      </c>
      <c r="C313">
        <v>1614.537191153908</v>
      </c>
    </row>
    <row r="314" spans="1:6">
      <c r="B314" t="s">
        <v>188</v>
      </c>
      <c r="C314">
        <v>566.4235779963742</v>
      </c>
    </row>
    <row r="315" spans="1:6">
      <c r="B315" t="s">
        <v>189</v>
      </c>
      <c r="C315">
        <v>0.3508272098653559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5.924604792133898</v>
      </c>
      <c r="E317">
        <v>6.887519823941133</v>
      </c>
      <c r="F317">
        <v>8.881784197001252e-16</v>
      </c>
    </row>
    <row r="318" spans="1:6">
      <c r="B318" t="s">
        <v>43</v>
      </c>
      <c r="C318">
        <v>0</v>
      </c>
      <c r="D318">
        <v>5.947812319351701</v>
      </c>
      <c r="E318">
        <v>6.814499692243938</v>
      </c>
      <c r="F318">
        <v>0.09938235185486624</v>
      </c>
    </row>
    <row r="319" spans="1:6">
      <c r="B319" t="s">
        <v>44</v>
      </c>
      <c r="C319">
        <v>0</v>
      </c>
      <c r="D319">
        <v>0.02320752721780313</v>
      </c>
      <c r="E319">
        <v>5.851584660436703</v>
      </c>
      <c r="F319">
        <v>6.986902175795999</v>
      </c>
    </row>
    <row r="320" spans="1:6">
      <c r="B320" t="s">
        <v>45</v>
      </c>
      <c r="C320">
        <v>0</v>
      </c>
      <c r="D320">
        <v>0.5045104723804202</v>
      </c>
      <c r="E320">
        <v>0.5865076240223784</v>
      </c>
      <c r="F320">
        <v>7.563294596053762e-17</v>
      </c>
    </row>
    <row r="323" spans="1:6">
      <c r="A323" t="s">
        <v>194</v>
      </c>
      <c r="B323" t="s">
        <v>183</v>
      </c>
      <c r="C323">
        <v>19.29952208781008</v>
      </c>
    </row>
    <row r="324" spans="1:6">
      <c r="B324" t="s">
        <v>184</v>
      </c>
      <c r="C324">
        <v>16.23884146875736</v>
      </c>
    </row>
    <row r="325" spans="1:6">
      <c r="B325" t="s">
        <v>185</v>
      </c>
      <c r="C325">
        <v>11.74327415678801</v>
      </c>
    </row>
    <row r="326" spans="1:6">
      <c r="B326" t="s">
        <v>186</v>
      </c>
      <c r="C326">
        <v>8.466498026883844</v>
      </c>
    </row>
    <row r="327" spans="1:6">
      <c r="B327" t="s">
        <v>187</v>
      </c>
      <c r="C327">
        <v>1614.537191153908</v>
      </c>
    </row>
    <row r="328" spans="1:6">
      <c r="B328" t="s">
        <v>188</v>
      </c>
      <c r="C328">
        <v>566.4235779963742</v>
      </c>
    </row>
    <row r="329" spans="1:6">
      <c r="B329" t="s">
        <v>189</v>
      </c>
      <c r="C329">
        <v>0.3508272098653559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11.74327415678801</v>
      </c>
      <c r="E331">
        <v>3.496727209389828</v>
      </c>
      <c r="F331">
        <v>0</v>
      </c>
    </row>
    <row r="332" spans="1:6">
      <c r="B332" t="s">
        <v>43</v>
      </c>
      <c r="C332">
        <v>0</v>
      </c>
      <c r="D332">
        <v>11.84265650864287</v>
      </c>
      <c r="E332">
        <v>3.423597125534648</v>
      </c>
      <c r="F332">
        <v>0.02320752721780313</v>
      </c>
    </row>
    <row r="333" spans="1:6">
      <c r="B333" t="s">
        <v>44</v>
      </c>
      <c r="C333">
        <v>0</v>
      </c>
      <c r="D333">
        <v>0.09938235185486624</v>
      </c>
      <c r="E333">
        <v>11.67014407293283</v>
      </c>
      <c r="F333">
        <v>3.519934736607631</v>
      </c>
    </row>
    <row r="334" spans="1:6">
      <c r="B334" t="s">
        <v>45</v>
      </c>
      <c r="C334">
        <v>0</v>
      </c>
      <c r="D334">
        <v>1</v>
      </c>
      <c r="E334">
        <v>0.2977642489397731</v>
      </c>
      <c r="F334">
        <v>0</v>
      </c>
    </row>
    <row r="337" spans="1:6">
      <c r="A337" t="s">
        <v>195</v>
      </c>
      <c r="B337" t="s">
        <v>196</v>
      </c>
      <c r="C337">
        <v>19.30048634667029</v>
      </c>
    </row>
    <row r="338" spans="1:6">
      <c r="B338" t="s">
        <v>197</v>
      </c>
      <c r="C338">
        <v>16.23889652881047</v>
      </c>
    </row>
    <row r="339" spans="1:6">
      <c r="B339" t="s">
        <v>198</v>
      </c>
      <c r="C339">
        <v>11.7428519756581</v>
      </c>
    </row>
    <row r="340" spans="1:6">
      <c r="B340" t="s">
        <v>199</v>
      </c>
      <c r="C340">
        <v>8.466892328960302</v>
      </c>
    </row>
    <row r="341" spans="1:6">
      <c r="B341" t="s">
        <v>200</v>
      </c>
      <c r="C341">
        <v>1614.559811065859</v>
      </c>
    </row>
    <row r="342" spans="1:6">
      <c r="B342" t="s">
        <v>201</v>
      </c>
      <c r="C342">
        <v>566.4336428104708</v>
      </c>
    </row>
    <row r="343" spans="1:6">
      <c r="B343" t="s">
        <v>202</v>
      </c>
      <c r="C343">
        <v>0.3508285285737027</v>
      </c>
    </row>
    <row r="344" spans="1:6">
      <c r="B344" t="s">
        <v>41</v>
      </c>
      <c r="C344" t="s">
        <v>47</v>
      </c>
      <c r="D344" t="s">
        <v>204</v>
      </c>
      <c r="E344" t="s">
        <v>205</v>
      </c>
      <c r="F344" t="s">
        <v>206</v>
      </c>
    </row>
    <row r="345" spans="1:6">
      <c r="B345" t="s">
        <v>42</v>
      </c>
      <c r="C345">
        <v>0</v>
      </c>
      <c r="D345">
        <v>5.924333807091107</v>
      </c>
      <c r="E345">
        <v>6.887392821108903</v>
      </c>
      <c r="F345">
        <v>2.664535259100376e-15</v>
      </c>
    </row>
    <row r="346" spans="1:6">
      <c r="B346" t="s">
        <v>43</v>
      </c>
      <c r="C346">
        <v>0</v>
      </c>
      <c r="D346">
        <v>5.947514698118285</v>
      </c>
      <c r="E346">
        <v>6.814456626926647</v>
      </c>
      <c r="F346">
        <v>0.0992688366787849</v>
      </c>
    </row>
    <row r="347" spans="1:6">
      <c r="B347" t="s">
        <v>44</v>
      </c>
      <c r="C347">
        <v>0</v>
      </c>
      <c r="D347">
        <v>0.02318089102717834</v>
      </c>
      <c r="E347">
        <v>5.851397612908851</v>
      </c>
      <c r="F347">
        <v>6.986661657787685</v>
      </c>
    </row>
    <row r="348" spans="1:6">
      <c r="B348" t="s">
        <v>45</v>
      </c>
      <c r="C348">
        <v>0</v>
      </c>
      <c r="D348">
        <v>0.5045055340365125</v>
      </c>
      <c r="E348">
        <v>0.5865178949190419</v>
      </c>
      <c r="F348">
        <v>2.269069953895121e-16</v>
      </c>
    </row>
    <row r="351" spans="1:6">
      <c r="A351" t="s">
        <v>207</v>
      </c>
      <c r="B351" t="s">
        <v>196</v>
      </c>
      <c r="C351">
        <v>19.30048634667029</v>
      </c>
    </row>
    <row r="352" spans="1:6">
      <c r="B352" t="s">
        <v>197</v>
      </c>
      <c r="C352">
        <v>16.23889652881047</v>
      </c>
    </row>
    <row r="353" spans="1:6">
      <c r="B353" t="s">
        <v>198</v>
      </c>
      <c r="C353">
        <v>11.7428519756581</v>
      </c>
    </row>
    <row r="354" spans="1:6">
      <c r="B354" t="s">
        <v>199</v>
      </c>
      <c r="C354">
        <v>8.466892328960302</v>
      </c>
    </row>
    <row r="355" spans="1:6">
      <c r="B355" t="s">
        <v>200</v>
      </c>
      <c r="C355">
        <v>1614.559811065859</v>
      </c>
    </row>
    <row r="356" spans="1:6">
      <c r="B356" t="s">
        <v>201</v>
      </c>
      <c r="C356">
        <v>566.4336428104708</v>
      </c>
    </row>
    <row r="357" spans="1:6">
      <c r="B357" t="s">
        <v>202</v>
      </c>
      <c r="C357">
        <v>0.3508285285737027</v>
      </c>
    </row>
    <row r="358" spans="1:6">
      <c r="B358" t="s">
        <v>41</v>
      </c>
      <c r="C358" t="s">
        <v>47</v>
      </c>
      <c r="D358" t="s">
        <v>206</v>
      </c>
      <c r="E358" t="s">
        <v>205</v>
      </c>
      <c r="F358" t="s">
        <v>204</v>
      </c>
    </row>
    <row r="359" spans="1:6">
      <c r="B359" t="s">
        <v>42</v>
      </c>
      <c r="C359">
        <v>0</v>
      </c>
      <c r="D359">
        <v>11.7428519756581</v>
      </c>
      <c r="E359">
        <v>3.496603465178877</v>
      </c>
      <c r="F359">
        <v>-1.332267629550188e-15</v>
      </c>
    </row>
    <row r="360" spans="1:6">
      <c r="B360" t="s">
        <v>43</v>
      </c>
      <c r="C360">
        <v>0</v>
      </c>
      <c r="D360">
        <v>11.84212081233689</v>
      </c>
      <c r="E360">
        <v>3.423557570604145</v>
      </c>
      <c r="F360">
        <v>0.02318089102717834</v>
      </c>
    </row>
    <row r="361" spans="1:6">
      <c r="B361" t="s">
        <v>44</v>
      </c>
      <c r="C361">
        <v>0</v>
      </c>
      <c r="D361">
        <v>0.0992688366787849</v>
      </c>
      <c r="E361">
        <v>11.66980608108337</v>
      </c>
      <c r="F361">
        <v>3.519784356206057</v>
      </c>
    </row>
    <row r="362" spans="1:6">
      <c r="B362" t="s">
        <v>45</v>
      </c>
      <c r="C362">
        <v>0</v>
      </c>
      <c r="D362">
        <v>1</v>
      </c>
      <c r="E362">
        <v>0.2977644163808782</v>
      </c>
      <c r="F362">
        <v>-1.13453497694756e-16</v>
      </c>
    </row>
    <row r="365" spans="1:6">
      <c r="A365" t="s">
        <v>208</v>
      </c>
      <c r="B365" t="s">
        <v>209</v>
      </c>
      <c r="C365">
        <v>19.28859003256001</v>
      </c>
    </row>
    <row r="366" spans="1:6">
      <c r="B366" t="s">
        <v>210</v>
      </c>
      <c r="C366">
        <v>16.23803070150807</v>
      </c>
    </row>
    <row r="367" spans="1:6">
      <c r="B367" t="s">
        <v>211</v>
      </c>
      <c r="C367">
        <v>11.74959016156103</v>
      </c>
    </row>
    <row r="368" spans="1:6">
      <c r="B368" t="s">
        <v>212</v>
      </c>
      <c r="C368">
        <v>8.46212474287581</v>
      </c>
    </row>
    <row r="369" spans="1:6">
      <c r="B369" t="s">
        <v>213</v>
      </c>
      <c r="C369">
        <v>1614.490520974853</v>
      </c>
    </row>
    <row r="370" spans="1:6">
      <c r="B370" t="s">
        <v>214</v>
      </c>
      <c r="C370">
        <v>566.4077756874543</v>
      </c>
    </row>
    <row r="371" spans="1:6">
      <c r="B371" t="s">
        <v>215</v>
      </c>
      <c r="C371">
        <v>0.3508275634504495</v>
      </c>
    </row>
    <row r="372" spans="1:6">
      <c r="B372" t="s">
        <v>41</v>
      </c>
      <c r="C372" t="s">
        <v>47</v>
      </c>
      <c r="D372" t="s">
        <v>217</v>
      </c>
      <c r="E372" t="s">
        <v>218</v>
      </c>
      <c r="F372" t="s">
        <v>219</v>
      </c>
    </row>
    <row r="373" spans="1:6">
      <c r="B373" t="s">
        <v>42</v>
      </c>
      <c r="C373">
        <v>0</v>
      </c>
      <c r="D373">
        <v>5.92785615685044</v>
      </c>
      <c r="E373">
        <v>6.891187103900055</v>
      </c>
      <c r="F373">
        <v>2.664535259100376e-15</v>
      </c>
    </row>
    <row r="374" spans="1:6">
      <c r="B374" t="s">
        <v>43</v>
      </c>
      <c r="C374">
        <v>0</v>
      </c>
      <c r="D374">
        <v>5.95110457322118</v>
      </c>
      <c r="E374">
        <v>6.818033546279105</v>
      </c>
      <c r="F374">
        <v>0.09955683309741387</v>
      </c>
    </row>
    <row r="375" spans="1:6">
      <c r="B375" t="s">
        <v>44</v>
      </c>
      <c r="C375">
        <v>0</v>
      </c>
      <c r="D375">
        <v>0.0232484163707406</v>
      </c>
      <c r="E375">
        <v>5.85470259922949</v>
      </c>
      <c r="F375">
        <v>6.990743936997466</v>
      </c>
    </row>
    <row r="376" spans="1:6">
      <c r="B376" t="s">
        <v>45</v>
      </c>
      <c r="C376">
        <v>0</v>
      </c>
      <c r="D376">
        <v>0.5045159937785333</v>
      </c>
      <c r="E376">
        <v>0.5865044660404142</v>
      </c>
      <c r="F376">
        <v>2.267768681683422e-16</v>
      </c>
    </row>
    <row r="379" spans="1:6">
      <c r="A379" t="s">
        <v>220</v>
      </c>
      <c r="B379" t="s">
        <v>209</v>
      </c>
      <c r="C379">
        <v>19.28859003256001</v>
      </c>
    </row>
    <row r="380" spans="1:6">
      <c r="B380" t="s">
        <v>210</v>
      </c>
      <c r="C380">
        <v>16.23803070150807</v>
      </c>
    </row>
    <row r="381" spans="1:6">
      <c r="B381" t="s">
        <v>211</v>
      </c>
      <c r="C381">
        <v>11.74959016156103</v>
      </c>
    </row>
    <row r="382" spans="1:6">
      <c r="B382" t="s">
        <v>212</v>
      </c>
      <c r="C382">
        <v>8.46212474287581</v>
      </c>
    </row>
    <row r="383" spans="1:6">
      <c r="B383" t="s">
        <v>213</v>
      </c>
      <c r="C383">
        <v>1614.490520974853</v>
      </c>
    </row>
    <row r="384" spans="1:6">
      <c r="B384" t="s">
        <v>214</v>
      </c>
      <c r="C384">
        <v>566.4077756874543</v>
      </c>
    </row>
    <row r="385" spans="1:6">
      <c r="B385" t="s">
        <v>215</v>
      </c>
      <c r="C385">
        <v>0.3508275634504495</v>
      </c>
    </row>
    <row r="386" spans="1:6">
      <c r="B386" t="s">
        <v>41</v>
      </c>
      <c r="C386" t="s">
        <v>47</v>
      </c>
      <c r="D386" t="s">
        <v>219</v>
      </c>
      <c r="E386" t="s">
        <v>218</v>
      </c>
      <c r="F386" t="s">
        <v>217</v>
      </c>
    </row>
    <row r="387" spans="1:6">
      <c r="B387" t="s">
        <v>42</v>
      </c>
      <c r="C387">
        <v>0</v>
      </c>
      <c r="D387">
        <v>11.74959016156103</v>
      </c>
      <c r="E387">
        <v>3.49865355230596</v>
      </c>
      <c r="F387">
        <v>-2.220446049250313e-15</v>
      </c>
    </row>
    <row r="388" spans="1:6">
      <c r="B388" t="s">
        <v>43</v>
      </c>
      <c r="C388">
        <v>0</v>
      </c>
      <c r="D388">
        <v>11.84914699465844</v>
      </c>
      <c r="E388">
        <v>3.425389728591689</v>
      </c>
      <c r="F388">
        <v>0.0232484163707406</v>
      </c>
    </row>
    <row r="389" spans="1:6">
      <c r="B389" t="s">
        <v>44</v>
      </c>
      <c r="C389">
        <v>0</v>
      </c>
      <c r="D389">
        <v>0.09955683309741387</v>
      </c>
      <c r="E389">
        <v>11.67632633784676</v>
      </c>
      <c r="F389">
        <v>3.521901968676703</v>
      </c>
    </row>
    <row r="390" spans="1:6">
      <c r="B390" t="s">
        <v>45</v>
      </c>
      <c r="C390">
        <v>0</v>
      </c>
      <c r="D390">
        <v>1</v>
      </c>
      <c r="E390">
        <v>0.29776813524542</v>
      </c>
      <c r="F390">
        <v>-1.889807234736185e-16</v>
      </c>
    </row>
    <row r="393" spans="1:6">
      <c r="A393" t="s">
        <v>221</v>
      </c>
      <c r="B393" t="s">
        <v>222</v>
      </c>
      <c r="C393">
        <v>19.2647687207949</v>
      </c>
    </row>
    <row r="394" spans="1:6">
      <c r="B394" t="s">
        <v>223</v>
      </c>
      <c r="C394">
        <v>16.23631437131235</v>
      </c>
    </row>
    <row r="395" spans="1:6">
      <c r="B395" t="s">
        <v>224</v>
      </c>
      <c r="C395">
        <v>11.76293628431879</v>
      </c>
    </row>
    <row r="396" spans="1:6">
      <c r="B396" t="s">
        <v>225</v>
      </c>
      <c r="C396">
        <v>8.452567482289629</v>
      </c>
    </row>
    <row r="397" spans="1:6">
      <c r="B397" t="s">
        <v>226</v>
      </c>
      <c r="C397">
        <v>1614.328235734727</v>
      </c>
    </row>
    <row r="398" spans="1:6">
      <c r="B398" t="s">
        <v>227</v>
      </c>
      <c r="C398">
        <v>566.3455394942275</v>
      </c>
    </row>
    <row r="399" spans="1:6">
      <c r="B399" t="s">
        <v>228</v>
      </c>
      <c r="C399">
        <v>0.3508242790763475</v>
      </c>
    </row>
    <row r="400" spans="1:6">
      <c r="B400" t="s">
        <v>41</v>
      </c>
      <c r="C400" t="s">
        <v>47</v>
      </c>
      <c r="D400" t="s">
        <v>230</v>
      </c>
      <c r="E400" t="s">
        <v>231</v>
      </c>
      <c r="F400" t="s">
        <v>232</v>
      </c>
    </row>
    <row r="401" spans="1:6">
      <c r="B401" t="s">
        <v>42</v>
      </c>
      <c r="C401">
        <v>0</v>
      </c>
      <c r="D401">
        <v>5.934895970717035</v>
      </c>
      <c r="E401">
        <v>6.898574025833097</v>
      </c>
      <c r="F401">
        <v>1.77635683940025e-15</v>
      </c>
    </row>
    <row r="402" spans="1:6">
      <c r="B402" t="s">
        <v>43</v>
      </c>
      <c r="C402">
        <v>0</v>
      </c>
      <c r="D402">
        <v>5.958306246499437</v>
      </c>
      <c r="E402">
        <v>6.824901608034655</v>
      </c>
      <c r="F402">
        <v>0.1002470288360615</v>
      </c>
    </row>
    <row r="403" spans="1:6">
      <c r="B403" t="s">
        <v>44</v>
      </c>
      <c r="C403">
        <v>0</v>
      </c>
      <c r="D403">
        <v>0.02341027578240219</v>
      </c>
      <c r="E403">
        <v>5.861223552918593</v>
      </c>
      <c r="F403">
        <v>6.998821054669157</v>
      </c>
    </row>
    <row r="404" spans="1:6">
      <c r="B404" t="s">
        <v>45</v>
      </c>
      <c r="C404">
        <v>0</v>
      </c>
      <c r="D404">
        <v>0.5045420486234261</v>
      </c>
      <c r="E404">
        <v>0.5864670061190086</v>
      </c>
      <c r="F404">
        <v>1.510130461021299e-16</v>
      </c>
    </row>
    <row r="407" spans="1:6">
      <c r="A407" t="s">
        <v>233</v>
      </c>
      <c r="B407" t="s">
        <v>222</v>
      </c>
      <c r="C407">
        <v>19.2647687207949</v>
      </c>
    </row>
    <row r="408" spans="1:6">
      <c r="B408" t="s">
        <v>223</v>
      </c>
      <c r="C408">
        <v>16.23631437131235</v>
      </c>
    </row>
    <row r="409" spans="1:6">
      <c r="B409" t="s">
        <v>224</v>
      </c>
      <c r="C409">
        <v>11.76293628431879</v>
      </c>
    </row>
    <row r="410" spans="1:6">
      <c r="B410" t="s">
        <v>225</v>
      </c>
      <c r="C410">
        <v>8.452567482289629</v>
      </c>
    </row>
    <row r="411" spans="1:6">
      <c r="B411" t="s">
        <v>226</v>
      </c>
      <c r="C411">
        <v>1614.328235734727</v>
      </c>
    </row>
    <row r="412" spans="1:6">
      <c r="B412" t="s">
        <v>227</v>
      </c>
      <c r="C412">
        <v>566.3455394942275</v>
      </c>
    </row>
    <row r="413" spans="1:6">
      <c r="B413" t="s">
        <v>228</v>
      </c>
      <c r="C413">
        <v>0.3508242790763475</v>
      </c>
    </row>
    <row r="414" spans="1:6">
      <c r="B414" t="s">
        <v>41</v>
      </c>
      <c r="C414" t="s">
        <v>47</v>
      </c>
      <c r="D414" t="s">
        <v>232</v>
      </c>
      <c r="E414" t="s">
        <v>231</v>
      </c>
      <c r="F414" t="s">
        <v>230</v>
      </c>
    </row>
    <row r="415" spans="1:6">
      <c r="B415" t="s">
        <v>42</v>
      </c>
      <c r="C415">
        <v>0</v>
      </c>
      <c r="D415">
        <v>11.76293628431879</v>
      </c>
      <c r="E415">
        <v>3.502713490187807</v>
      </c>
      <c r="F415">
        <v>4.440892098500626e-16</v>
      </c>
    </row>
    <row r="416" spans="1:6">
      <c r="B416" t="s">
        <v>43</v>
      </c>
      <c r="C416">
        <v>0</v>
      </c>
      <c r="D416">
        <v>11.86318331315485</v>
      </c>
      <c r="E416">
        <v>3.428929411371036</v>
      </c>
      <c r="F416">
        <v>0.02341027578240219</v>
      </c>
    </row>
    <row r="417" spans="1:6">
      <c r="B417" t="s">
        <v>44</v>
      </c>
      <c r="C417">
        <v>0</v>
      </c>
      <c r="D417">
        <v>0.1002470288360615</v>
      </c>
      <c r="E417">
        <v>11.68915220550202</v>
      </c>
      <c r="F417">
        <v>3.526123765970209</v>
      </c>
    </row>
    <row r="418" spans="1:6">
      <c r="B418" t="s">
        <v>45</v>
      </c>
      <c r="C418">
        <v>0</v>
      </c>
      <c r="D418">
        <v>1</v>
      </c>
      <c r="E418">
        <v>0.2977754368063088</v>
      </c>
      <c r="F418">
        <v>3.775326152553248e-17</v>
      </c>
    </row>
    <row r="421" spans="1:6">
      <c r="A421" t="s">
        <v>234</v>
      </c>
      <c r="B421" t="s">
        <v>235</v>
      </c>
      <c r="C421">
        <v>19.27925441033717</v>
      </c>
    </row>
    <row r="422" spans="1:6">
      <c r="B422" t="s">
        <v>236</v>
      </c>
      <c r="C422">
        <v>16.23359050572519</v>
      </c>
    </row>
    <row r="423" spans="1:6">
      <c r="B423" t="s">
        <v>237</v>
      </c>
      <c r="C423">
        <v>11.75221870987895</v>
      </c>
    </row>
    <row r="424" spans="1:6">
      <c r="B424" t="s">
        <v>238</v>
      </c>
      <c r="C424">
        <v>8.460342530623132</v>
      </c>
    </row>
    <row r="425" spans="1:6">
      <c r="B425" t="s">
        <v>239</v>
      </c>
      <c r="C425">
        <v>1614.070121585459</v>
      </c>
    </row>
    <row r="426" spans="1:6">
      <c r="B426" t="s">
        <v>240</v>
      </c>
      <c r="C426">
        <v>566.2458154890099</v>
      </c>
    </row>
    <row r="427" spans="1:6">
      <c r="B427" t="s">
        <v>241</v>
      </c>
      <c r="C427">
        <v>0.3508185969843747</v>
      </c>
    </row>
    <row r="428" spans="1:6">
      <c r="B428" t="s">
        <v>41</v>
      </c>
      <c r="C428" t="s">
        <v>47</v>
      </c>
      <c r="D428" t="s">
        <v>243</v>
      </c>
      <c r="E428" t="s">
        <v>244</v>
      </c>
      <c r="F428" t="s">
        <v>245</v>
      </c>
    </row>
    <row r="429" spans="1:6">
      <c r="B429" t="s">
        <v>42</v>
      </c>
      <c r="C429">
        <v>0</v>
      </c>
      <c r="D429">
        <v>5.92998376359805</v>
      </c>
      <c r="E429">
        <v>6.891556677280634</v>
      </c>
      <c r="F429">
        <v>8.881784197001252e-16</v>
      </c>
    </row>
    <row r="430" spans="1:6">
      <c r="B430" t="s">
        <v>43</v>
      </c>
      <c r="C430">
        <v>0</v>
      </c>
      <c r="D430">
        <v>5.953591713883078</v>
      </c>
      <c r="E430">
        <v>6.873649672416875</v>
      </c>
      <c r="F430">
        <v>0.1010887198849215</v>
      </c>
    </row>
    <row r="431" spans="1:6">
      <c r="B431" t="s">
        <v>44</v>
      </c>
      <c r="C431">
        <v>0</v>
      </c>
      <c r="D431">
        <v>0.02360795028502845</v>
      </c>
      <c r="E431">
        <v>5.912076758734291</v>
      </c>
      <c r="F431">
        <v>6.992645397165554</v>
      </c>
    </row>
    <row r="432" spans="1:6">
      <c r="B432" t="s">
        <v>45</v>
      </c>
      <c r="C432">
        <v>0</v>
      </c>
      <c r="D432">
        <v>0.5045841904399964</v>
      </c>
      <c r="E432">
        <v>0.5864047332175303</v>
      </c>
      <c r="F432">
        <v>7.557538211516772e-17</v>
      </c>
    </row>
    <row r="435" spans="1:6">
      <c r="A435" t="s">
        <v>246</v>
      </c>
      <c r="B435" t="s">
        <v>235</v>
      </c>
      <c r="C435">
        <v>19.27925441033717</v>
      </c>
    </row>
    <row r="436" spans="1:6">
      <c r="B436" t="s">
        <v>236</v>
      </c>
      <c r="C436">
        <v>16.23359050572519</v>
      </c>
    </row>
    <row r="437" spans="1:6">
      <c r="B437" t="s">
        <v>237</v>
      </c>
      <c r="C437">
        <v>11.75221870987895</v>
      </c>
    </row>
    <row r="438" spans="1:6">
      <c r="B438" t="s">
        <v>238</v>
      </c>
      <c r="C438">
        <v>8.460342530623132</v>
      </c>
    </row>
    <row r="439" spans="1:6">
      <c r="B439" t="s">
        <v>239</v>
      </c>
      <c r="C439">
        <v>1614.070121585459</v>
      </c>
    </row>
    <row r="440" spans="1:6">
      <c r="B440" t="s">
        <v>240</v>
      </c>
      <c r="C440">
        <v>566.2458154890099</v>
      </c>
    </row>
    <row r="441" spans="1:6">
      <c r="B441" t="s">
        <v>241</v>
      </c>
      <c r="C441">
        <v>0.3508185969843747</v>
      </c>
    </row>
    <row r="442" spans="1:6">
      <c r="B442" t="s">
        <v>41</v>
      </c>
      <c r="C442" t="s">
        <v>47</v>
      </c>
      <c r="D442" t="s">
        <v>245</v>
      </c>
      <c r="E442" t="s">
        <v>244</v>
      </c>
      <c r="F442" t="s">
        <v>243</v>
      </c>
    </row>
    <row r="443" spans="1:6">
      <c r="B443" t="s">
        <v>42</v>
      </c>
      <c r="C443">
        <v>0</v>
      </c>
      <c r="D443">
        <v>11.75221870987895</v>
      </c>
      <c r="E443">
        <v>3.499651157955187</v>
      </c>
      <c r="F443">
        <v>1.77635683940025e-15</v>
      </c>
    </row>
    <row r="444" spans="1:6">
      <c r="B444" t="s">
        <v>43</v>
      </c>
      <c r="C444">
        <v>0</v>
      </c>
      <c r="D444">
        <v>11.85330742976387</v>
      </c>
      <c r="E444">
        <v>3.48163052225659</v>
      </c>
      <c r="F444">
        <v>0.02360795028502845</v>
      </c>
    </row>
    <row r="445" spans="1:6">
      <c r="B445" t="s">
        <v>44</v>
      </c>
      <c r="C445">
        <v>0</v>
      </c>
      <c r="D445">
        <v>0.1010887198849215</v>
      </c>
      <c r="E445">
        <v>11.73419807418036</v>
      </c>
      <c r="F445">
        <v>3.523259108240214</v>
      </c>
    </row>
    <row r="446" spans="1:6">
      <c r="B446" t="s">
        <v>45</v>
      </c>
      <c r="C446">
        <v>0</v>
      </c>
      <c r="D446">
        <v>1</v>
      </c>
      <c r="E446">
        <v>0.297786421811004</v>
      </c>
      <c r="F446">
        <v>1.511507642303354e-16</v>
      </c>
    </row>
    <row r="449" spans="1:6">
      <c r="A449" t="s">
        <v>247</v>
      </c>
      <c r="B449" t="s">
        <v>248</v>
      </c>
      <c r="C449">
        <v>19.27648371856668</v>
      </c>
    </row>
    <row r="450" spans="1:6">
      <c r="B450" t="s">
        <v>249</v>
      </c>
      <c r="C450">
        <v>16.23366479613168</v>
      </c>
    </row>
    <row r="451" spans="1:6">
      <c r="B451" t="s">
        <v>250</v>
      </c>
      <c r="C451">
        <v>11.75074110566356</v>
      </c>
    </row>
    <row r="452" spans="1:6">
      <c r="B452" t="s">
        <v>251</v>
      </c>
      <c r="C452">
        <v>8.459087952377024</v>
      </c>
    </row>
    <row r="453" spans="1:6">
      <c r="B453" t="s">
        <v>252</v>
      </c>
      <c r="C453">
        <v>1613.635250134314</v>
      </c>
    </row>
    <row r="454" spans="1:6">
      <c r="B454" t="s">
        <v>253</v>
      </c>
      <c r="C454">
        <v>566.0769286755964</v>
      </c>
    </row>
    <row r="455" spans="1:6">
      <c r="B455" t="s">
        <v>254</v>
      </c>
      <c r="C455">
        <v>0.3508084795671624</v>
      </c>
    </row>
    <row r="456" spans="1:6">
      <c r="B456" t="s">
        <v>41</v>
      </c>
      <c r="C456" t="s">
        <v>47</v>
      </c>
      <c r="D456" t="s">
        <v>256</v>
      </c>
      <c r="E456" t="s">
        <v>257</v>
      </c>
      <c r="F456" t="s">
        <v>258</v>
      </c>
    </row>
    <row r="457" spans="1:6">
      <c r="B457" t="s">
        <v>42</v>
      </c>
      <c r="C457">
        <v>0</v>
      </c>
      <c r="D457">
        <v>5.93008239977083</v>
      </c>
      <c r="E457">
        <v>6.889419679268681</v>
      </c>
      <c r="F457">
        <v>-8.881784197001252e-16</v>
      </c>
    </row>
    <row r="458" spans="1:6">
      <c r="B458" t="s">
        <v>43</v>
      </c>
      <c r="C458">
        <v>0</v>
      </c>
      <c r="D458">
        <v>5.954060877559143</v>
      </c>
      <c r="E458">
        <v>6.8712306969154</v>
      </c>
      <c r="F458">
        <v>0.1026670253220704</v>
      </c>
    </row>
    <row r="459" spans="1:6">
      <c r="B459" t="s">
        <v>44</v>
      </c>
      <c r="C459">
        <v>0</v>
      </c>
      <c r="D459">
        <v>0.02397847778831264</v>
      </c>
      <c r="E459">
        <v>5.911893417417549</v>
      </c>
      <c r="F459">
        <v>6.992086704590752</v>
      </c>
    </row>
    <row r="460" spans="1:6">
      <c r="B460" t="s">
        <v>45</v>
      </c>
      <c r="C460">
        <v>0</v>
      </c>
      <c r="D460">
        <v>0.5046560337298797</v>
      </c>
      <c r="E460">
        <v>0.5862966103429984</v>
      </c>
      <c r="F460">
        <v>-7.558488538838167e-17</v>
      </c>
    </row>
    <row r="463" spans="1:6">
      <c r="A463" t="s">
        <v>259</v>
      </c>
      <c r="B463" t="s">
        <v>248</v>
      </c>
      <c r="C463">
        <v>19.27648371856668</v>
      </c>
    </row>
    <row r="464" spans="1:6">
      <c r="B464" t="s">
        <v>249</v>
      </c>
      <c r="C464">
        <v>16.23366479613168</v>
      </c>
    </row>
    <row r="465" spans="1:6">
      <c r="B465" t="s">
        <v>250</v>
      </c>
      <c r="C465">
        <v>11.75074110566356</v>
      </c>
    </row>
    <row r="466" spans="1:6">
      <c r="B466" t="s">
        <v>251</v>
      </c>
      <c r="C466">
        <v>8.459087952377024</v>
      </c>
    </row>
    <row r="467" spans="1:6">
      <c r="B467" t="s">
        <v>252</v>
      </c>
      <c r="C467">
        <v>1613.635250134314</v>
      </c>
    </row>
    <row r="468" spans="1:6">
      <c r="B468" t="s">
        <v>253</v>
      </c>
      <c r="C468">
        <v>566.0769286755964</v>
      </c>
    </row>
    <row r="469" spans="1:6">
      <c r="B469" t="s">
        <v>254</v>
      </c>
      <c r="C469">
        <v>0.3508084795671624</v>
      </c>
    </row>
    <row r="470" spans="1:6">
      <c r="B470" t="s">
        <v>41</v>
      </c>
      <c r="C470" t="s">
        <v>47</v>
      </c>
      <c r="D470" t="s">
        <v>258</v>
      </c>
      <c r="E470" t="s">
        <v>257</v>
      </c>
      <c r="F470" t="s">
        <v>256</v>
      </c>
    </row>
    <row r="471" spans="1:6">
      <c r="B471" t="s">
        <v>42</v>
      </c>
      <c r="C471">
        <v>0</v>
      </c>
      <c r="D471">
        <v>11.75074110566356</v>
      </c>
      <c r="E471">
        <v>3.499419909379787</v>
      </c>
      <c r="F471">
        <v>-1.332267629550188e-15</v>
      </c>
    </row>
    <row r="472" spans="1:6">
      <c r="B472" t="s">
        <v>43</v>
      </c>
      <c r="C472">
        <v>0</v>
      </c>
      <c r="D472">
        <v>11.85340813098563</v>
      </c>
      <c r="E472">
        <v>3.481113730541877</v>
      </c>
      <c r="F472">
        <v>0.02397847778831264</v>
      </c>
    </row>
    <row r="473" spans="1:6">
      <c r="B473" t="s">
        <v>44</v>
      </c>
      <c r="C473">
        <v>0</v>
      </c>
      <c r="D473">
        <v>0.1026670253220704</v>
      </c>
      <c r="E473">
        <v>11.73243492682565</v>
      </c>
      <c r="F473">
        <v>3.523398387168101</v>
      </c>
    </row>
    <row r="474" spans="1:6">
      <c r="B474" t="s">
        <v>45</v>
      </c>
      <c r="C474">
        <v>0</v>
      </c>
      <c r="D474">
        <v>1</v>
      </c>
      <c r="E474">
        <v>0.2978041876603984</v>
      </c>
      <c r="F474">
        <v>-1.133773280825725e-16</v>
      </c>
    </row>
    <row r="477" spans="1:6">
      <c r="A477" t="s">
        <v>260</v>
      </c>
      <c r="B477" t="s">
        <v>261</v>
      </c>
      <c r="C477">
        <v>19.2723381733434</v>
      </c>
    </row>
    <row r="478" spans="1:6">
      <c r="B478" t="s">
        <v>262</v>
      </c>
      <c r="C478">
        <v>16.23375955493631</v>
      </c>
    </row>
    <row r="479" spans="1:6">
      <c r="B479" t="s">
        <v>263</v>
      </c>
      <c r="C479">
        <v>11.7487104935205</v>
      </c>
    </row>
    <row r="480" spans="1:6">
      <c r="B480" t="s">
        <v>264</v>
      </c>
      <c r="C480">
        <v>8.457219398915765</v>
      </c>
    </row>
    <row r="481" spans="1:6">
      <c r="B481" t="s">
        <v>265</v>
      </c>
      <c r="C481">
        <v>1613.009438622978</v>
      </c>
    </row>
    <row r="482" spans="1:6">
      <c r="B482" t="s">
        <v>266</v>
      </c>
      <c r="C482">
        <v>565.8333229982499</v>
      </c>
    </row>
    <row r="483" spans="1:6">
      <c r="B483" t="s">
        <v>267</v>
      </c>
      <c r="C483">
        <v>0.35079355982027</v>
      </c>
    </row>
    <row r="484" spans="1:6">
      <c r="B484" t="s">
        <v>41</v>
      </c>
      <c r="C484" t="s">
        <v>47</v>
      </c>
      <c r="D484" t="s">
        <v>269</v>
      </c>
      <c r="E484" t="s">
        <v>270</v>
      </c>
      <c r="F484" t="s">
        <v>271</v>
      </c>
    </row>
    <row r="485" spans="1:6">
      <c r="B485" t="s">
        <v>42</v>
      </c>
      <c r="C485">
        <v>0</v>
      </c>
      <c r="D485">
        <v>5.93027912271011</v>
      </c>
      <c r="E485">
        <v>6.886375943583658</v>
      </c>
      <c r="F485">
        <v>-8.881784197001252e-16</v>
      </c>
    </row>
    <row r="486" spans="1:6">
      <c r="B486" t="s">
        <v>43</v>
      </c>
      <c r="C486">
        <v>0</v>
      </c>
      <c r="D486">
        <v>5.954794118181487</v>
      </c>
      <c r="E486">
        <v>6.86777819317664</v>
      </c>
      <c r="F486">
        <v>0.10495194594445</v>
      </c>
    </row>
    <row r="487" spans="1:6">
      <c r="B487" t="s">
        <v>44</v>
      </c>
      <c r="C487">
        <v>0</v>
      </c>
      <c r="D487">
        <v>0.02451499547137693</v>
      </c>
      <c r="E487">
        <v>5.911681372303093</v>
      </c>
      <c r="F487">
        <v>6.991327889528108</v>
      </c>
    </row>
    <row r="488" spans="1:6">
      <c r="B488" t="s">
        <v>45</v>
      </c>
      <c r="C488">
        <v>0</v>
      </c>
      <c r="D488">
        <v>0.5047600011916801</v>
      </c>
      <c r="E488">
        <v>0.5861388743370216</v>
      </c>
      <c r="F488">
        <v>-7.559794925493844e-17</v>
      </c>
    </row>
    <row r="491" spans="1:6">
      <c r="A491" t="s">
        <v>272</v>
      </c>
      <c r="B491" t="s">
        <v>261</v>
      </c>
      <c r="C491">
        <v>19.2723381733434</v>
      </c>
    </row>
    <row r="492" spans="1:6">
      <c r="B492" t="s">
        <v>262</v>
      </c>
      <c r="C492">
        <v>16.23375955493631</v>
      </c>
    </row>
    <row r="493" spans="1:6">
      <c r="B493" t="s">
        <v>263</v>
      </c>
      <c r="C493">
        <v>11.7487104935205</v>
      </c>
    </row>
    <row r="494" spans="1:6">
      <c r="B494" t="s">
        <v>264</v>
      </c>
      <c r="C494">
        <v>8.457219398915765</v>
      </c>
    </row>
    <row r="495" spans="1:6">
      <c r="B495" t="s">
        <v>265</v>
      </c>
      <c r="C495">
        <v>1613.009438622978</v>
      </c>
    </row>
    <row r="496" spans="1:6">
      <c r="B496" t="s">
        <v>266</v>
      </c>
      <c r="C496">
        <v>565.8333229982499</v>
      </c>
    </row>
    <row r="497" spans="1:6">
      <c r="B497" t="s">
        <v>267</v>
      </c>
      <c r="C497">
        <v>0.35079355982027</v>
      </c>
    </row>
    <row r="498" spans="1:6">
      <c r="B498" t="s">
        <v>41</v>
      </c>
      <c r="C498" t="s">
        <v>47</v>
      </c>
      <c r="D498" t="s">
        <v>271</v>
      </c>
      <c r="E498" t="s">
        <v>270</v>
      </c>
      <c r="F498" t="s">
        <v>269</v>
      </c>
    </row>
    <row r="499" spans="1:6">
      <c r="B499" t="s">
        <v>42</v>
      </c>
      <c r="C499">
        <v>0</v>
      </c>
      <c r="D499">
        <v>11.7487104935205</v>
      </c>
      <c r="E499">
        <v>3.499109926793528</v>
      </c>
      <c r="F499">
        <v>3.108624468950438e-15</v>
      </c>
    </row>
    <row r="500" spans="1:6">
      <c r="B500" t="s">
        <v>43</v>
      </c>
      <c r="C500">
        <v>0</v>
      </c>
      <c r="D500">
        <v>11.85366243946495</v>
      </c>
      <c r="E500">
        <v>3.480389719345506</v>
      </c>
      <c r="F500">
        <v>0.02451499547137693</v>
      </c>
    </row>
    <row r="501" spans="1:6">
      <c r="B501" t="s">
        <v>44</v>
      </c>
      <c r="C501">
        <v>0</v>
      </c>
      <c r="D501">
        <v>0.10495194594445</v>
      </c>
      <c r="E501">
        <v>11.72999028607247</v>
      </c>
      <c r="F501">
        <v>3.523624922264902</v>
      </c>
    </row>
    <row r="502" spans="1:6">
      <c r="B502" t="s">
        <v>45</v>
      </c>
      <c r="C502">
        <v>0</v>
      </c>
      <c r="D502">
        <v>1</v>
      </c>
      <c r="E502">
        <v>0.2978292748572972</v>
      </c>
      <c r="F502">
        <v>2.645928223922846e-16</v>
      </c>
    </row>
    <row r="505" spans="1:6">
      <c r="A505" t="s">
        <v>273</v>
      </c>
      <c r="B505" t="s">
        <v>274</v>
      </c>
      <c r="C505">
        <v>19.26676668727036</v>
      </c>
    </row>
    <row r="506" spans="1:6">
      <c r="B506" t="s">
        <v>275</v>
      </c>
      <c r="C506">
        <v>16.23388518500076</v>
      </c>
    </row>
    <row r="507" spans="1:6">
      <c r="B507" t="s">
        <v>276</v>
      </c>
      <c r="C507">
        <v>11.74600066919907</v>
      </c>
    </row>
    <row r="508" spans="1:6">
      <c r="B508" t="s">
        <v>277</v>
      </c>
      <c r="C508">
        <v>8.454709051817543</v>
      </c>
    </row>
    <row r="509" spans="1:6">
      <c r="B509" t="s">
        <v>278</v>
      </c>
      <c r="C509">
        <v>1612.171198977914</v>
      </c>
    </row>
    <row r="510" spans="1:6">
      <c r="B510" t="s">
        <v>279</v>
      </c>
      <c r="C510">
        <v>565.5065890921468</v>
      </c>
    </row>
    <row r="511" spans="1:6">
      <c r="B511" t="s">
        <v>280</v>
      </c>
      <c r="C511">
        <v>0.3507732860199135</v>
      </c>
    </row>
    <row r="512" spans="1:6">
      <c r="B512" t="s">
        <v>41</v>
      </c>
      <c r="C512" t="s">
        <v>47</v>
      </c>
      <c r="D512" t="s">
        <v>282</v>
      </c>
      <c r="E512" t="s">
        <v>283</v>
      </c>
      <c r="F512" t="s">
        <v>284</v>
      </c>
    </row>
    <row r="513" spans="1:6">
      <c r="B513" t="s">
        <v>42</v>
      </c>
      <c r="C513">
        <v>0</v>
      </c>
      <c r="D513">
        <v>5.930552906696629</v>
      </c>
      <c r="E513">
        <v>6.882285392389817</v>
      </c>
      <c r="F513">
        <v>8.881784197001252e-16</v>
      </c>
    </row>
    <row r="514" spans="1:6">
      <c r="B514" t="s">
        <v>43</v>
      </c>
      <c r="C514">
        <v>0</v>
      </c>
      <c r="D514">
        <v>5.955789265435976</v>
      </c>
      <c r="E514">
        <v>6.86313791118901</v>
      </c>
      <c r="F514">
        <v>0.1080232583672528</v>
      </c>
    </row>
    <row r="515" spans="1:6">
      <c r="B515" t="s">
        <v>44</v>
      </c>
      <c r="C515">
        <v>0</v>
      </c>
      <c r="D515">
        <v>0.02523635873934618</v>
      </c>
      <c r="E515">
        <v>5.911405425495822</v>
      </c>
      <c r="F515">
        <v>6.990308650757069</v>
      </c>
    </row>
    <row r="516" spans="1:6">
      <c r="B516" t="s">
        <v>45</v>
      </c>
      <c r="C516">
        <v>0</v>
      </c>
      <c r="D516">
        <v>0.5048997589663018</v>
      </c>
      <c r="E516">
        <v>0.58592584712147</v>
      </c>
      <c r="F516">
        <v>7.561538984321274e-17</v>
      </c>
    </row>
    <row r="519" spans="1:6">
      <c r="A519" t="s">
        <v>285</v>
      </c>
      <c r="B519" t="s">
        <v>274</v>
      </c>
      <c r="C519">
        <v>19.26676668727036</v>
      </c>
    </row>
    <row r="520" spans="1:6">
      <c r="B520" t="s">
        <v>275</v>
      </c>
      <c r="C520">
        <v>16.23388518500076</v>
      </c>
    </row>
    <row r="521" spans="1:6">
      <c r="B521" t="s">
        <v>276</v>
      </c>
      <c r="C521">
        <v>11.74600066919907</v>
      </c>
    </row>
    <row r="522" spans="1:6">
      <c r="B522" t="s">
        <v>277</v>
      </c>
      <c r="C522">
        <v>8.454709051817543</v>
      </c>
    </row>
    <row r="523" spans="1:6">
      <c r="B523" t="s">
        <v>278</v>
      </c>
      <c r="C523">
        <v>1612.171198977914</v>
      </c>
    </row>
    <row r="524" spans="1:6">
      <c r="B524" t="s">
        <v>279</v>
      </c>
      <c r="C524">
        <v>565.5065890921468</v>
      </c>
    </row>
    <row r="525" spans="1:6">
      <c r="B525" t="s">
        <v>280</v>
      </c>
      <c r="C525">
        <v>0.3507732860199135</v>
      </c>
    </row>
    <row r="526" spans="1:6">
      <c r="B526" t="s">
        <v>41</v>
      </c>
      <c r="C526" t="s">
        <v>47</v>
      </c>
      <c r="D526" t="s">
        <v>284</v>
      </c>
      <c r="E526" t="s">
        <v>283</v>
      </c>
      <c r="F526" t="s">
        <v>282</v>
      </c>
    </row>
    <row r="527" spans="1:6">
      <c r="B527" t="s">
        <v>42</v>
      </c>
      <c r="C527">
        <v>0</v>
      </c>
      <c r="D527">
        <v>11.74600066919907</v>
      </c>
      <c r="E527">
        <v>3.498693237083469</v>
      </c>
      <c r="F527">
        <v>-4.440892098500626e-16</v>
      </c>
    </row>
    <row r="528" spans="1:6">
      <c r="B528" t="s">
        <v>43</v>
      </c>
      <c r="C528">
        <v>0</v>
      </c>
      <c r="D528">
        <v>11.85402392756632</v>
      </c>
      <c r="E528">
        <v>3.479416045173516</v>
      </c>
      <c r="F528">
        <v>0.02523635873934618</v>
      </c>
    </row>
    <row r="529" spans="1:6">
      <c r="B529" t="s">
        <v>44</v>
      </c>
      <c r="C529">
        <v>0</v>
      </c>
      <c r="D529">
        <v>0.1080232583672528</v>
      </c>
      <c r="E529">
        <v>11.72672347728911</v>
      </c>
      <c r="F529">
        <v>3.523929595822815</v>
      </c>
    </row>
    <row r="530" spans="1:6">
      <c r="B530" t="s">
        <v>45</v>
      </c>
      <c r="C530">
        <v>0</v>
      </c>
      <c r="D530">
        <v>1</v>
      </c>
      <c r="E530">
        <v>0.2978625095993662</v>
      </c>
      <c r="F530">
        <v>-3.780769492160637e-17</v>
      </c>
    </row>
    <row r="533" spans="1:6">
      <c r="A533" t="s">
        <v>286</v>
      </c>
      <c r="B533" t="s">
        <v>287</v>
      </c>
      <c r="C533">
        <v>19.25937218638121</v>
      </c>
    </row>
    <row r="534" spans="1:6">
      <c r="B534" t="s">
        <v>288</v>
      </c>
      <c r="C534">
        <v>16.23403137347253</v>
      </c>
    </row>
    <row r="535" spans="1:6">
      <c r="B535" t="s">
        <v>289</v>
      </c>
      <c r="C535">
        <v>11.74262944489093</v>
      </c>
    </row>
    <row r="536" spans="1:6">
      <c r="B536" t="s">
        <v>290</v>
      </c>
      <c r="C536">
        <v>8.451388065451733</v>
      </c>
    </row>
    <row r="537" spans="1:6">
      <c r="B537" t="s">
        <v>291</v>
      </c>
      <c r="C537">
        <v>1611.089922405554</v>
      </c>
    </row>
    <row r="538" spans="1:6">
      <c r="B538" t="s">
        <v>292</v>
      </c>
      <c r="C538">
        <v>565.0847529702389</v>
      </c>
    </row>
    <row r="539" spans="1:6">
      <c r="B539" t="s">
        <v>293</v>
      </c>
      <c r="C539">
        <v>0.3507468733504945</v>
      </c>
    </row>
    <row r="540" spans="1:6">
      <c r="B540" t="s">
        <v>41</v>
      </c>
      <c r="C540" t="s">
        <v>47</v>
      </c>
      <c r="D540" t="s">
        <v>295</v>
      </c>
      <c r="E540" t="s">
        <v>296</v>
      </c>
      <c r="F540" t="s">
        <v>297</v>
      </c>
    </row>
    <row r="541" spans="1:6">
      <c r="B541" t="s">
        <v>42</v>
      </c>
      <c r="C541">
        <v>0</v>
      </c>
      <c r="D541">
        <v>5.930973533524644</v>
      </c>
      <c r="E541">
        <v>6.877064389425275</v>
      </c>
      <c r="F541">
        <v>-8.881784197001252e-16</v>
      </c>
    </row>
    <row r="542" spans="1:6">
      <c r="B542" t="s">
        <v>43</v>
      </c>
      <c r="C542">
        <v>0</v>
      </c>
      <c r="D542">
        <v>5.957143407719487</v>
      </c>
      <c r="E542">
        <v>6.857204661157516</v>
      </c>
      <c r="F542">
        <v>0.1119964372282463</v>
      </c>
    </row>
    <row r="543" spans="1:6">
      <c r="B543" t="s">
        <v>44</v>
      </c>
      <c r="C543">
        <v>0</v>
      </c>
      <c r="D543">
        <v>0.02616987419484305</v>
      </c>
      <c r="E543">
        <v>5.911113805256885</v>
      </c>
      <c r="F543">
        <v>6.989060826653522</v>
      </c>
    </row>
    <row r="544" spans="1:6">
      <c r="B544" t="s">
        <v>45</v>
      </c>
      <c r="C544">
        <v>0</v>
      </c>
      <c r="D544">
        <v>0.5050805325467489</v>
      </c>
      <c r="E544">
        <v>0.5856494426312159</v>
      </c>
      <c r="F544">
        <v>-7.563709847682886e-17</v>
      </c>
    </row>
    <row r="547" spans="1:6">
      <c r="A547" t="s">
        <v>298</v>
      </c>
      <c r="B547" t="s">
        <v>287</v>
      </c>
      <c r="C547">
        <v>19.25937218638121</v>
      </c>
    </row>
    <row r="548" spans="1:6">
      <c r="B548" t="s">
        <v>288</v>
      </c>
      <c r="C548">
        <v>16.23403137347253</v>
      </c>
    </row>
    <row r="549" spans="1:6">
      <c r="B549" t="s">
        <v>289</v>
      </c>
      <c r="C549">
        <v>11.74262944489093</v>
      </c>
    </row>
    <row r="550" spans="1:6">
      <c r="B550" t="s">
        <v>290</v>
      </c>
      <c r="C550">
        <v>8.451388065451733</v>
      </c>
    </row>
    <row r="551" spans="1:6">
      <c r="B551" t="s">
        <v>291</v>
      </c>
      <c r="C551">
        <v>1611.089922405554</v>
      </c>
    </row>
    <row r="552" spans="1:6">
      <c r="B552" t="s">
        <v>292</v>
      </c>
      <c r="C552">
        <v>565.0847529702389</v>
      </c>
    </row>
    <row r="553" spans="1:6">
      <c r="B553" t="s">
        <v>293</v>
      </c>
      <c r="C553">
        <v>0.3507468733504945</v>
      </c>
    </row>
    <row r="554" spans="1:6">
      <c r="B554" t="s">
        <v>41</v>
      </c>
      <c r="C554" t="s">
        <v>47</v>
      </c>
      <c r="D554" t="s">
        <v>297</v>
      </c>
      <c r="E554" t="s">
        <v>296</v>
      </c>
      <c r="F554" t="s">
        <v>295</v>
      </c>
    </row>
    <row r="555" spans="1:6">
      <c r="B555" t="s">
        <v>42</v>
      </c>
      <c r="C555">
        <v>0</v>
      </c>
      <c r="D555">
        <v>11.74262944489093</v>
      </c>
      <c r="E555">
        <v>3.498188883551197</v>
      </c>
      <c r="F555">
        <v>-1.77635683940025e-15</v>
      </c>
    </row>
    <row r="556" spans="1:6">
      <c r="B556" t="s">
        <v>43</v>
      </c>
      <c r="C556">
        <v>0</v>
      </c>
      <c r="D556">
        <v>11.85462588211917</v>
      </c>
      <c r="E556">
        <v>3.478189753160482</v>
      </c>
      <c r="F556">
        <v>0.02616987419484305</v>
      </c>
    </row>
    <row r="557" spans="1:6">
      <c r="B557" t="s">
        <v>44</v>
      </c>
      <c r="C557">
        <v>0</v>
      </c>
      <c r="D557">
        <v>0.1119964372282463</v>
      </c>
      <c r="E557">
        <v>11.72263031450021</v>
      </c>
      <c r="F557">
        <v>3.524358757746042</v>
      </c>
    </row>
    <row r="558" spans="1:6">
      <c r="B558" t="s">
        <v>45</v>
      </c>
      <c r="C558">
        <v>0</v>
      </c>
      <c r="D558">
        <v>1</v>
      </c>
      <c r="E558">
        <v>0.2979050731327655</v>
      </c>
      <c r="F558">
        <v>-1.512741969536577e-16</v>
      </c>
    </row>
    <row r="561" spans="1:6">
      <c r="A561" t="s">
        <v>299</v>
      </c>
      <c r="B561" t="s">
        <v>300</v>
      </c>
      <c r="C561">
        <v>19.2498184651964</v>
      </c>
    </row>
    <row r="562" spans="1:6">
      <c r="B562" t="s">
        <v>301</v>
      </c>
      <c r="C562">
        <v>16.23420050187003</v>
      </c>
    </row>
    <row r="563" spans="1:6">
      <c r="B563" t="s">
        <v>302</v>
      </c>
      <c r="C563">
        <v>11.73849007420622</v>
      </c>
    </row>
    <row r="564" spans="1:6">
      <c r="B564" t="s">
        <v>303</v>
      </c>
      <c r="C564">
        <v>8.447107703158784</v>
      </c>
    </row>
    <row r="565" spans="1:6">
      <c r="B565" t="s">
        <v>304</v>
      </c>
      <c r="C565">
        <v>1609.723091733492</v>
      </c>
    </row>
    <row r="566" spans="1:6">
      <c r="B566" t="s">
        <v>305</v>
      </c>
      <c r="C566">
        <v>564.5511838443917</v>
      </c>
    </row>
    <row r="567" spans="1:6">
      <c r="B567" t="s">
        <v>306</v>
      </c>
      <c r="C567">
        <v>0.3507132293396085</v>
      </c>
    </row>
    <row r="568" spans="1:6">
      <c r="B568" t="s">
        <v>41</v>
      </c>
      <c r="C568" t="s">
        <v>47</v>
      </c>
      <c r="D568" t="s">
        <v>308</v>
      </c>
      <c r="E568" t="s">
        <v>309</v>
      </c>
      <c r="F568" t="s">
        <v>310</v>
      </c>
    </row>
    <row r="569" spans="1:6">
      <c r="B569" t="s">
        <v>42</v>
      </c>
      <c r="C569">
        <v>0</v>
      </c>
      <c r="D569">
        <v>5.931571644793304</v>
      </c>
      <c r="E569">
        <v>6.870519543173284</v>
      </c>
      <c r="F569">
        <v>8.881784197001252e-16</v>
      </c>
    </row>
    <row r="570" spans="1:6">
      <c r="B570" t="s">
        <v>43</v>
      </c>
      <c r="C570">
        <v>0</v>
      </c>
      <c r="D570">
        <v>5.958924944224337</v>
      </c>
      <c r="E570">
        <v>6.849755827855343</v>
      </c>
      <c r="F570">
        <v>0.1170309944060279</v>
      </c>
    </row>
    <row r="571" spans="1:6">
      <c r="B571" t="s">
        <v>44</v>
      </c>
      <c r="C571">
        <v>0</v>
      </c>
      <c r="D571">
        <v>0.02735329943103343</v>
      </c>
      <c r="E571">
        <v>5.910807929475363</v>
      </c>
      <c r="F571">
        <v>6.987550537579311</v>
      </c>
    </row>
    <row r="572" spans="1:6">
      <c r="B572" t="s">
        <v>45</v>
      </c>
      <c r="C572">
        <v>0</v>
      </c>
      <c r="D572">
        <v>0.5053095932522998</v>
      </c>
      <c r="E572">
        <v>0.5852984071835903</v>
      </c>
      <c r="F572">
        <v>7.566377056038749e-17</v>
      </c>
    </row>
    <row r="575" spans="1:6">
      <c r="A575" t="s">
        <v>311</v>
      </c>
      <c r="B575" t="s">
        <v>300</v>
      </c>
      <c r="C575">
        <v>19.2498184651964</v>
      </c>
    </row>
    <row r="576" spans="1:6">
      <c r="B576" t="s">
        <v>301</v>
      </c>
      <c r="C576">
        <v>16.23420050187003</v>
      </c>
    </row>
    <row r="577" spans="1:6">
      <c r="B577" t="s">
        <v>302</v>
      </c>
      <c r="C577">
        <v>11.73849007420622</v>
      </c>
    </row>
    <row r="578" spans="1:6">
      <c r="B578" t="s">
        <v>303</v>
      </c>
      <c r="C578">
        <v>8.447107703158784</v>
      </c>
    </row>
    <row r="579" spans="1:6">
      <c r="B579" t="s">
        <v>304</v>
      </c>
      <c r="C579">
        <v>1609.723091733492</v>
      </c>
    </row>
    <row r="580" spans="1:6">
      <c r="B580" t="s">
        <v>305</v>
      </c>
      <c r="C580">
        <v>564.5511838443917</v>
      </c>
    </row>
    <row r="581" spans="1:6">
      <c r="B581" t="s">
        <v>306</v>
      </c>
      <c r="C581">
        <v>0.3507132293396085</v>
      </c>
    </row>
    <row r="582" spans="1:6">
      <c r="B582" t="s">
        <v>41</v>
      </c>
      <c r="C582" t="s">
        <v>47</v>
      </c>
      <c r="D582" t="s">
        <v>310</v>
      </c>
      <c r="E582" t="s">
        <v>309</v>
      </c>
      <c r="F582" t="s">
        <v>308</v>
      </c>
    </row>
    <row r="583" spans="1:6">
      <c r="B583" t="s">
        <v>42</v>
      </c>
      <c r="C583">
        <v>0</v>
      </c>
      <c r="D583">
        <v>11.73849007420622</v>
      </c>
      <c r="E583">
        <v>3.497584167130606</v>
      </c>
      <c r="F583">
        <v>1.332267629550188e-15</v>
      </c>
    </row>
    <row r="584" spans="1:6">
      <c r="B584" t="s">
        <v>43</v>
      </c>
      <c r="C584">
        <v>0</v>
      </c>
      <c r="D584">
        <v>11.85552106861225</v>
      </c>
      <c r="E584">
        <v>3.47666827145294</v>
      </c>
      <c r="F584">
        <v>0.02735329943103343</v>
      </c>
    </row>
    <row r="585" spans="1:6">
      <c r="B585" t="s">
        <v>44</v>
      </c>
      <c r="C585">
        <v>0</v>
      </c>
      <c r="D585">
        <v>0.1170309944060279</v>
      </c>
      <c r="E585">
        <v>11.71757417852855</v>
      </c>
      <c r="F585">
        <v>3.524937466561638</v>
      </c>
    </row>
    <row r="586" spans="1:6">
      <c r="B586" t="s">
        <v>45</v>
      </c>
      <c r="C586">
        <v>0</v>
      </c>
      <c r="D586">
        <v>1</v>
      </c>
      <c r="E586">
        <v>0.2979586083917288</v>
      </c>
      <c r="F586">
        <v>1.134956558405812e-16</v>
      </c>
    </row>
    <row r="589" spans="1:6">
      <c r="A589" t="s">
        <v>312</v>
      </c>
      <c r="B589" t="s">
        <v>313</v>
      </c>
      <c r="C589">
        <v>101.476779927377</v>
      </c>
    </row>
    <row r="590" spans="1:6">
      <c r="B590" t="s">
        <v>314</v>
      </c>
      <c r="C590">
        <v>22.37906592721422</v>
      </c>
    </row>
    <row r="591" spans="1:6">
      <c r="B591" t="s">
        <v>315</v>
      </c>
      <c r="C591">
        <v>26.67724508332778</v>
      </c>
    </row>
    <row r="592" spans="1:6">
      <c r="B592" t="s">
        <v>316</v>
      </c>
      <c r="C592">
        <v>49.87896200992598</v>
      </c>
    </row>
    <row r="593" spans="1:24">
      <c r="B593" t="s">
        <v>317</v>
      </c>
      <c r="C593">
        <v>29778.33021228509</v>
      </c>
    </row>
    <row r="594" spans="1:24">
      <c r="B594" t="s">
        <v>318</v>
      </c>
      <c r="C594">
        <v>18549.5943460916</v>
      </c>
    </row>
    <row r="595" spans="1:24">
      <c r="B595" t="s">
        <v>319</v>
      </c>
      <c r="C595">
        <v>0.6229225820875254</v>
      </c>
    </row>
    <row r="596" spans="1:24">
      <c r="B596" t="s">
        <v>41</v>
      </c>
      <c r="C596" t="s">
        <v>47</v>
      </c>
      <c r="D596" t="s">
        <v>49</v>
      </c>
      <c r="E596" t="s">
        <v>62</v>
      </c>
      <c r="F596" t="s">
        <v>75</v>
      </c>
      <c r="G596" t="s">
        <v>88</v>
      </c>
      <c r="H596" t="s">
        <v>101</v>
      </c>
      <c r="I596" t="s">
        <v>114</v>
      </c>
      <c r="J596" t="s">
        <v>127</v>
      </c>
      <c r="K596" t="s">
        <v>140</v>
      </c>
      <c r="L596" t="s">
        <v>153</v>
      </c>
      <c r="M596" t="s">
        <v>166</v>
      </c>
      <c r="N596" t="s">
        <v>179</v>
      </c>
      <c r="O596" t="s">
        <v>192</v>
      </c>
      <c r="P596" t="s">
        <v>205</v>
      </c>
      <c r="Q596" t="s">
        <v>218</v>
      </c>
      <c r="R596" t="s">
        <v>231</v>
      </c>
      <c r="S596" t="s">
        <v>244</v>
      </c>
      <c r="T596" t="s">
        <v>257</v>
      </c>
      <c r="U596" t="s">
        <v>270</v>
      </c>
      <c r="V596" t="s">
        <v>283</v>
      </c>
      <c r="W596" t="s">
        <v>296</v>
      </c>
      <c r="X596" t="s">
        <v>309</v>
      </c>
    </row>
    <row r="597" spans="1:24">
      <c r="B597" t="s">
        <v>42</v>
      </c>
      <c r="C597">
        <v>0</v>
      </c>
      <c r="D597">
        <v>4.303583827643716</v>
      </c>
      <c r="E597">
        <v>8.131233878051257</v>
      </c>
      <c r="F597">
        <v>11.52400786084886</v>
      </c>
      <c r="G597">
        <v>14.51583275378424</v>
      </c>
      <c r="H597">
        <v>17.13476056638709</v>
      </c>
      <c r="I597">
        <v>19.40392612151523</v>
      </c>
      <c r="J597">
        <v>21.34228196910543</v>
      </c>
      <c r="K597">
        <v>22.96516330851361</v>
      </c>
      <c r="L597">
        <v>24.28472052416635</v>
      </c>
      <c r="M597">
        <v>25.31024620881345</v>
      </c>
      <c r="N597">
        <v>26.04841581741809</v>
      </c>
      <c r="O597">
        <v>26.50345535576892</v>
      </c>
      <c r="P597">
        <v>26.67724508332778</v>
      </c>
      <c r="Q597">
        <v>26.5693646245217</v>
      </c>
      <c r="R597">
        <v>26.17708178399851</v>
      </c>
      <c r="S597">
        <v>24.01873199751374</v>
      </c>
      <c r="T597">
        <v>21.03890513816076</v>
      </c>
      <c r="U597">
        <v>17.20342178055233</v>
      </c>
      <c r="V597">
        <v>12.46433528436913</v>
      </c>
      <c r="W597">
        <v>6.757641014541144</v>
      </c>
      <c r="X597">
        <v>-3.552713678800501e-15</v>
      </c>
    </row>
    <row r="598" spans="1:24">
      <c r="B598" t="s">
        <v>43</v>
      </c>
      <c r="C598">
        <v>0</v>
      </c>
      <c r="D598">
        <v>4.317517590728613</v>
      </c>
      <c r="E598">
        <v>4.084928844281921</v>
      </c>
      <c r="F598">
        <v>3.872128998659476</v>
      </c>
      <c r="G598">
        <v>3.675726447796751</v>
      </c>
      <c r="H598">
        <v>3.492913331331455</v>
      </c>
      <c r="I598">
        <v>3.321334567482972</v>
      </c>
      <c r="J598">
        <v>3.158986100923797</v>
      </c>
      <c r="K598">
        <v>3.004125035665385</v>
      </c>
      <c r="L598">
        <v>2.855217745876181</v>
      </c>
      <c r="M598">
        <v>2.710886576478488</v>
      </c>
      <c r="N598">
        <v>2.56986827253214</v>
      </c>
      <c r="O598">
        <v>2.4309798783912</v>
      </c>
      <c r="P598">
        <v>2.293089884363908</v>
      </c>
      <c r="Q598">
        <v>2.155091593007486</v>
      </c>
      <c r="R598">
        <v>2.01587264915633</v>
      </c>
      <c r="S598">
        <v>2.413439470952012</v>
      </c>
      <c r="T598">
        <v>1.996579754567568</v>
      </c>
      <c r="U598">
        <v>1.562464397120474</v>
      </c>
      <c r="V598">
        <v>1.103887465956168</v>
      </c>
      <c r="W598">
        <v>0.6124269933026565</v>
      </c>
      <c r="X598">
        <v>0.07791054817530943</v>
      </c>
    </row>
    <row r="599" spans="1:24">
      <c r="B599" t="s">
        <v>44</v>
      </c>
      <c r="C599">
        <v>0</v>
      </c>
      <c r="D599">
        <v>0.01393376308489723</v>
      </c>
      <c r="E599">
        <v>0.2572787938743809</v>
      </c>
      <c r="F599">
        <v>0.479355015861871</v>
      </c>
      <c r="G599">
        <v>0.6839015548613715</v>
      </c>
      <c r="H599">
        <v>0.873985518728601</v>
      </c>
      <c r="I599">
        <v>1.05216901235484</v>
      </c>
      <c r="J599">
        <v>1.220630253333597</v>
      </c>
      <c r="K599">
        <v>1.381243696257197</v>
      </c>
      <c r="L599">
        <v>1.535660530223441</v>
      </c>
      <c r="M599">
        <v>1.685360891831391</v>
      </c>
      <c r="N599">
        <v>1.831698663927505</v>
      </c>
      <c r="O599">
        <v>1.97594034004036</v>
      </c>
      <c r="P599">
        <v>2.119300156805048</v>
      </c>
      <c r="Q599">
        <v>2.262972051813569</v>
      </c>
      <c r="R599">
        <v>2.408155489679522</v>
      </c>
      <c r="S599">
        <v>4.571789257436782</v>
      </c>
      <c r="T599">
        <v>4.97640661392055</v>
      </c>
      <c r="U599">
        <v>5.397947754728897</v>
      </c>
      <c r="V599">
        <v>5.842973962139371</v>
      </c>
      <c r="W599">
        <v>6.319121263130642</v>
      </c>
      <c r="X599">
        <v>6.835551562716457</v>
      </c>
    </row>
    <row r="600" spans="1:24">
      <c r="B600" t="s">
        <v>45</v>
      </c>
      <c r="C600">
        <v>0</v>
      </c>
      <c r="D600">
        <v>0.1613203992466705</v>
      </c>
      <c r="E600">
        <v>0.3048003589820807</v>
      </c>
      <c r="F600">
        <v>0.4319789327890873</v>
      </c>
      <c r="G600">
        <v>0.5441278778390825</v>
      </c>
      <c r="H600">
        <v>0.6422987273560581</v>
      </c>
      <c r="I600">
        <v>0.7273586931823747</v>
      </c>
      <c r="J600">
        <v>0.8000182141162508</v>
      </c>
      <c r="K600">
        <v>0.8608521320991247</v>
      </c>
      <c r="L600">
        <v>0.9103159058707804</v>
      </c>
      <c r="M600">
        <v>0.9487578694784847</v>
      </c>
      <c r="N600">
        <v>0.9764282532193442</v>
      </c>
      <c r="O600">
        <v>0.993485469469729</v>
      </c>
      <c r="P600">
        <v>1</v>
      </c>
      <c r="Q600">
        <v>0.9959560869771555</v>
      </c>
      <c r="R600">
        <v>0.9812513137032334</v>
      </c>
      <c r="S600">
        <v>0.900345291370603</v>
      </c>
      <c r="T600">
        <v>0.7886460941691927</v>
      </c>
      <c r="U600">
        <v>0.6448725018950247</v>
      </c>
      <c r="V600">
        <v>0.4672272285026479</v>
      </c>
      <c r="W600">
        <v>0.2533110519258377</v>
      </c>
      <c r="X600">
        <v>-1.331739341038931e-16</v>
      </c>
    </row>
    <row r="603" spans="1:24">
      <c r="A603" t="s">
        <v>321</v>
      </c>
      <c r="B603" t="s">
        <v>313</v>
      </c>
      <c r="C603">
        <v>101.476779927377</v>
      </c>
    </row>
    <row r="604" spans="1:24">
      <c r="B604" t="s">
        <v>314</v>
      </c>
      <c r="C604">
        <v>22.37906592721422</v>
      </c>
    </row>
    <row r="605" spans="1:24">
      <c r="B605" t="s">
        <v>315</v>
      </c>
      <c r="C605">
        <v>26.67724508332778</v>
      </c>
    </row>
    <row r="606" spans="1:24">
      <c r="B606" t="s">
        <v>316</v>
      </c>
      <c r="C606">
        <v>49.87896200992598</v>
      </c>
    </row>
    <row r="607" spans="1:24">
      <c r="B607" t="s">
        <v>317</v>
      </c>
      <c r="C607">
        <v>29778.33021228509</v>
      </c>
    </row>
    <row r="608" spans="1:24">
      <c r="B608" t="s">
        <v>318</v>
      </c>
      <c r="C608">
        <v>18549.5943460916</v>
      </c>
    </row>
    <row r="609" spans="2:24">
      <c r="B609" t="s">
        <v>319</v>
      </c>
      <c r="C609">
        <v>0.6229225820875254</v>
      </c>
    </row>
    <row r="610" spans="2:24">
      <c r="B610" t="s">
        <v>41</v>
      </c>
      <c r="C610" t="s">
        <v>47</v>
      </c>
      <c r="D610" t="s">
        <v>309</v>
      </c>
      <c r="E610" t="s">
        <v>296</v>
      </c>
      <c r="F610" t="s">
        <v>283</v>
      </c>
      <c r="G610" t="s">
        <v>270</v>
      </c>
      <c r="H610" t="s">
        <v>257</v>
      </c>
      <c r="I610" t="s">
        <v>244</v>
      </c>
      <c r="J610" t="s">
        <v>231</v>
      </c>
      <c r="K610" t="s">
        <v>218</v>
      </c>
      <c r="L610" t="s">
        <v>205</v>
      </c>
      <c r="M610" t="s">
        <v>192</v>
      </c>
      <c r="N610" t="s">
        <v>179</v>
      </c>
      <c r="O610" t="s">
        <v>166</v>
      </c>
      <c r="P610" t="s">
        <v>153</v>
      </c>
      <c r="Q610" t="s">
        <v>140</v>
      </c>
      <c r="R610" t="s">
        <v>127</v>
      </c>
      <c r="S610" t="s">
        <v>114</v>
      </c>
      <c r="T610" t="s">
        <v>101</v>
      </c>
      <c r="U610" t="s">
        <v>88</v>
      </c>
      <c r="V610" t="s">
        <v>75</v>
      </c>
      <c r="W610" t="s">
        <v>62</v>
      </c>
      <c r="X610" t="s">
        <v>49</v>
      </c>
    </row>
    <row r="611" spans="2:24">
      <c r="B611" t="s">
        <v>42</v>
      </c>
      <c r="C611">
        <v>0</v>
      </c>
      <c r="D611">
        <v>5.69740041020174</v>
      </c>
      <c r="E611">
        <v>10.34385885906258</v>
      </c>
      <c r="F611">
        <v>14.02271866414352</v>
      </c>
      <c r="G611">
        <v>16.79798849788475</v>
      </c>
      <c r="H611">
        <v>18.71761875743061</v>
      </c>
      <c r="I611">
        <v>19.81579233642268</v>
      </c>
      <c r="J611">
        <v>20.63203081684577</v>
      </c>
      <c r="K611">
        <v>21.16388523614103</v>
      </c>
      <c r="L611">
        <v>21.41408871220752</v>
      </c>
      <c r="M611">
        <v>21.38306232725281</v>
      </c>
      <c r="N611">
        <v>21.06892628389722</v>
      </c>
      <c r="O611">
        <v>20.46745476301927</v>
      </c>
      <c r="P611">
        <v>19.57197218819304</v>
      </c>
      <c r="Q611">
        <v>18.37318550298308</v>
      </c>
      <c r="R611">
        <v>16.85894348219523</v>
      </c>
      <c r="S611">
        <v>15.01390967380063</v>
      </c>
      <c r="T611">
        <v>12.81912982956062</v>
      </c>
      <c r="U611">
        <v>10.25146695148468</v>
      </c>
      <c r="V611">
        <v>7.282866351300676</v>
      </c>
      <c r="W611">
        <v>3.879397849079207</v>
      </c>
      <c r="X611">
        <v>8.881784197001252e-16</v>
      </c>
    </row>
    <row r="612" spans="2:24">
      <c r="B612" t="s">
        <v>43</v>
      </c>
      <c r="C612">
        <v>0</v>
      </c>
      <c r="D612">
        <v>5.77531095837705</v>
      </c>
      <c r="E612">
        <v>5.258522114218351</v>
      </c>
      <c r="F612">
        <v>4.781068014262769</v>
      </c>
      <c r="G612">
        <v>4.333331715578757</v>
      </c>
      <c r="H612">
        <v>3.90729083640937</v>
      </c>
      <c r="I612">
        <v>3.496020296762304</v>
      </c>
      <c r="J612">
        <v>2.368442391036751</v>
      </c>
      <c r="K612">
        <v>2.230281349606633</v>
      </c>
      <c r="L612">
        <v>2.092718116231829</v>
      </c>
      <c r="M612">
        <v>1.954648075185792</v>
      </c>
      <c r="N612">
        <v>1.81495672974487</v>
      </c>
      <c r="O612">
        <v>1.672496988803594</v>
      </c>
      <c r="P612">
        <v>1.526059851143338</v>
      </c>
      <c r="Q612">
        <v>1.374341625552661</v>
      </c>
      <c r="R612">
        <v>1.215907298156913</v>
      </c>
      <c r="S612">
        <v>1.049148020994966</v>
      </c>
      <c r="T612">
        <v>0.8722314488918119</v>
      </c>
      <c r="U612">
        <v>0.6830243230939073</v>
      </c>
      <c r="V612">
        <v>0.4790163360276574</v>
      </c>
      <c r="W612">
        <v>0.2572044702408061</v>
      </c>
      <c r="X612">
        <v>0.01393376308489723</v>
      </c>
    </row>
    <row r="613" spans="2:24">
      <c r="B613" t="s">
        <v>44</v>
      </c>
      <c r="C613">
        <v>0</v>
      </c>
      <c r="D613">
        <v>0.07791054817530943</v>
      </c>
      <c r="E613">
        <v>0.6120636653575089</v>
      </c>
      <c r="F613">
        <v>1.102208209181829</v>
      </c>
      <c r="G613">
        <v>1.558061881837536</v>
      </c>
      <c r="H613">
        <v>1.987660576863503</v>
      </c>
      <c r="I613">
        <v>2.397846717770235</v>
      </c>
      <c r="J613">
        <v>1.552203910613663</v>
      </c>
      <c r="K613">
        <v>1.698426930311376</v>
      </c>
      <c r="L613">
        <v>1.842514640165332</v>
      </c>
      <c r="M613">
        <v>1.985674460140507</v>
      </c>
      <c r="N613">
        <v>2.129092773100455</v>
      </c>
      <c r="O613">
        <v>2.273968509681547</v>
      </c>
      <c r="P613">
        <v>2.42154242596957</v>
      </c>
      <c r="Q613">
        <v>2.573128310762616</v>
      </c>
      <c r="R613">
        <v>2.730149318944767</v>
      </c>
      <c r="S613">
        <v>2.894181829389568</v>
      </c>
      <c r="T613">
        <v>3.067011293131819</v>
      </c>
      <c r="U613">
        <v>3.250687201169849</v>
      </c>
      <c r="V613">
        <v>3.447616936211661</v>
      </c>
      <c r="W613">
        <v>3.660672972462275</v>
      </c>
      <c r="X613">
        <v>3.893331612164103</v>
      </c>
    </row>
    <row r="614" spans="2:24">
      <c r="B614" t="s">
        <v>45</v>
      </c>
      <c r="C614">
        <v>0</v>
      </c>
      <c r="D614">
        <v>0.2135677950405152</v>
      </c>
      <c r="E614">
        <v>0.3877408940373338</v>
      </c>
      <c r="F614">
        <v>0.525643432083891</v>
      </c>
      <c r="G614">
        <v>0.6296747825877576</v>
      </c>
      <c r="H614">
        <v>0.7016323724194587</v>
      </c>
      <c r="I614">
        <v>0.7427975517909368</v>
      </c>
      <c r="J614">
        <v>0.7733943573408923</v>
      </c>
      <c r="K614">
        <v>0.7933309893894409</v>
      </c>
      <c r="L614">
        <v>0.8027098992163354</v>
      </c>
      <c r="M614">
        <v>0.8015468711428667</v>
      </c>
      <c r="N614">
        <v>0.7897714407198839</v>
      </c>
      <c r="O614">
        <v>0.7672252025682598</v>
      </c>
      <c r="P614">
        <v>0.7336579218378415</v>
      </c>
      <c r="Q614">
        <v>0.6887212471000461</v>
      </c>
      <c r="R614">
        <v>0.6319596880988059</v>
      </c>
      <c r="S614">
        <v>0.5627983559360754</v>
      </c>
      <c r="T614">
        <v>0.4805267481525695</v>
      </c>
      <c r="U614">
        <v>0.3842775713707949</v>
      </c>
      <c r="V614">
        <v>0.2729991919537516</v>
      </c>
      <c r="W614">
        <v>0.1454197326958501</v>
      </c>
      <c r="X614">
        <v>3.329348352597328e-17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19.50292803415987</v>
      </c>
      <c r="C2">
        <v>16.26090310288456</v>
      </c>
      <c r="D2">
        <v>11.56302990364858</v>
      </c>
      <c r="E2">
        <v>8.544122278625091</v>
      </c>
      <c r="F2">
        <v>1606.511230196544</v>
      </c>
      <c r="G2">
        <v>563.2784293705565</v>
      </c>
      <c r="H2">
        <v>0.3506221548800775</v>
      </c>
    </row>
    <row r="3" spans="1:8">
      <c r="A3" t="s">
        <v>60</v>
      </c>
      <c r="B3">
        <v>19.49107684521027</v>
      </c>
      <c r="C3">
        <v>16.25872595254974</v>
      </c>
      <c r="D3">
        <v>11.58149842620263</v>
      </c>
      <c r="E3">
        <v>8.540073758819787</v>
      </c>
      <c r="F3">
        <v>1608.09938194507</v>
      </c>
      <c r="G3">
        <v>563.899022923349</v>
      </c>
      <c r="H3">
        <v>0.3506617994226745</v>
      </c>
    </row>
    <row r="4" spans="1:8">
      <c r="A4" t="s">
        <v>73</v>
      </c>
      <c r="B4">
        <v>19.48733980538065</v>
      </c>
      <c r="C4">
        <v>16.25736262458859</v>
      </c>
      <c r="D4">
        <v>11.59336938047684</v>
      </c>
      <c r="E4">
        <v>8.539152389288367</v>
      </c>
      <c r="F4">
        <v>1609.439034264498</v>
      </c>
      <c r="G4">
        <v>564.4227550225999</v>
      </c>
      <c r="H4">
        <v>0.3506953311099087</v>
      </c>
    </row>
    <row r="5" spans="1:8">
      <c r="A5" t="s">
        <v>86</v>
      </c>
      <c r="B5">
        <v>19.46325827319315</v>
      </c>
      <c r="C5">
        <v>16.2546224690508</v>
      </c>
      <c r="D5">
        <v>11.61585872113481</v>
      </c>
      <c r="E5">
        <v>8.530037834771967</v>
      </c>
      <c r="F5">
        <v>1610.56836999113</v>
      </c>
      <c r="G5">
        <v>564.8645200217923</v>
      </c>
      <c r="H5">
        <v>0.3507237137811811</v>
      </c>
    </row>
    <row r="6" spans="1:8">
      <c r="A6" t="s">
        <v>99</v>
      </c>
      <c r="B6">
        <v>19.44194740586176</v>
      </c>
      <c r="C6">
        <v>16.25223334448951</v>
      </c>
      <c r="D6">
        <v>11.6354413783912</v>
      </c>
      <c r="E6">
        <v>8.521950623988667</v>
      </c>
      <c r="F6">
        <v>1611.517125841493</v>
      </c>
      <c r="G6">
        <v>565.2359094641992</v>
      </c>
      <c r="H6">
        <v>0.3507476901116068</v>
      </c>
    </row>
    <row r="7" spans="1:8">
      <c r="A7" t="s">
        <v>112</v>
      </c>
      <c r="B7">
        <v>19.43061822796941</v>
      </c>
      <c r="C7">
        <v>16.25072909025181</v>
      </c>
      <c r="D7">
        <v>11.64794340025329</v>
      </c>
      <c r="E7">
        <v>8.517773105266292</v>
      </c>
      <c r="F7">
        <v>1612.308595531291</v>
      </c>
      <c r="G7">
        <v>565.5459966532603</v>
      </c>
      <c r="H7">
        <v>0.3507678357733375</v>
      </c>
    </row>
    <row r="8" spans="1:8">
      <c r="A8" t="s">
        <v>125</v>
      </c>
      <c r="B8">
        <v>19.39545299980621</v>
      </c>
      <c r="C8">
        <v>16.24751108368968</v>
      </c>
      <c r="D8">
        <v>11.67378411397121</v>
      </c>
      <c r="E8">
        <v>8.504041762884107</v>
      </c>
      <c r="F8">
        <v>1612.961063543665</v>
      </c>
      <c r="G8">
        <v>565.8018980745176</v>
      </c>
      <c r="H8">
        <v>0.3507845978820185</v>
      </c>
    </row>
    <row r="9" spans="1:8">
      <c r="A9" t="s">
        <v>138</v>
      </c>
      <c r="B9">
        <v>19.36995678988882</v>
      </c>
      <c r="C9">
        <v>16.24512672752501</v>
      </c>
      <c r="D9">
        <v>11.69297485589754</v>
      </c>
      <c r="E9">
        <v>8.494109339374281</v>
      </c>
      <c r="F9">
        <v>1613.488842310342</v>
      </c>
      <c r="G9">
        <v>566.0091794118936</v>
      </c>
      <c r="H9">
        <v>0.350798322597279</v>
      </c>
    </row>
    <row r="10" spans="1:8">
      <c r="A10" t="s">
        <v>151</v>
      </c>
      <c r="B10">
        <v>19.34929604741206</v>
      </c>
      <c r="C10">
        <v>16.24320113856639</v>
      </c>
      <c r="D10">
        <v>11.70846515790021</v>
      </c>
      <c r="E10">
        <v>8.48605507533164</v>
      </c>
      <c r="F10">
        <v>1613.903026986316</v>
      </c>
      <c r="G10">
        <v>566.1721509227411</v>
      </c>
      <c r="H10">
        <v>0.3508092750652865</v>
      </c>
    </row>
    <row r="11" spans="1:8">
      <c r="A11" t="s">
        <v>164</v>
      </c>
      <c r="B11">
        <v>19.32767555631409</v>
      </c>
      <c r="C11">
        <v>16.24128305913355</v>
      </c>
      <c r="D11">
        <v>11.72380693401977</v>
      </c>
      <c r="E11">
        <v>8.477574013079</v>
      </c>
      <c r="F11">
        <v>1614.212044340842</v>
      </c>
      <c r="G11">
        <v>566.2940821680151</v>
      </c>
      <c r="H11">
        <v>0.3508176538227103</v>
      </c>
    </row>
    <row r="12" spans="1:8">
      <c r="A12" t="s">
        <v>177</v>
      </c>
      <c r="B12">
        <v>19.30820048958634</v>
      </c>
      <c r="C12">
        <v>16.23960734514315</v>
      </c>
      <c r="D12">
        <v>11.73715882408337</v>
      </c>
      <c r="E12">
        <v>8.469905682570333</v>
      </c>
      <c r="F12">
        <v>1614.422047463165</v>
      </c>
      <c r="G12">
        <v>566.3773563603976</v>
      </c>
      <c r="H12">
        <v>0.3508236010839789</v>
      </c>
    </row>
    <row r="13" spans="1:8">
      <c r="A13" t="s">
        <v>190</v>
      </c>
      <c r="B13">
        <v>19.29952208781008</v>
      </c>
      <c r="C13">
        <v>16.23884146875736</v>
      </c>
      <c r="D13">
        <v>11.74327415678801</v>
      </c>
      <c r="E13">
        <v>8.466498026883844</v>
      </c>
      <c r="F13">
        <v>1614.537191153908</v>
      </c>
      <c r="G13">
        <v>566.4235779963742</v>
      </c>
      <c r="H13">
        <v>0.3508272098653559</v>
      </c>
    </row>
    <row r="14" spans="1:8">
      <c r="A14" t="s">
        <v>203</v>
      </c>
      <c r="B14">
        <v>19.30048634667029</v>
      </c>
      <c r="C14">
        <v>16.23889652881047</v>
      </c>
      <c r="D14">
        <v>11.7428519756581</v>
      </c>
      <c r="E14">
        <v>8.466892328960302</v>
      </c>
      <c r="F14">
        <v>1614.559811065859</v>
      </c>
      <c r="G14">
        <v>566.4336428104708</v>
      </c>
      <c r="H14">
        <v>0.3508285285737027</v>
      </c>
    </row>
    <row r="15" spans="1:8">
      <c r="A15" t="s">
        <v>216</v>
      </c>
      <c r="B15">
        <v>19.28859003256001</v>
      </c>
      <c r="C15">
        <v>16.23803070150807</v>
      </c>
      <c r="D15">
        <v>11.74959016156103</v>
      </c>
      <c r="E15">
        <v>8.46212474287581</v>
      </c>
      <c r="F15">
        <v>1614.490520974853</v>
      </c>
      <c r="G15">
        <v>566.4077756874543</v>
      </c>
      <c r="H15">
        <v>0.3508275634504495</v>
      </c>
    </row>
    <row r="16" spans="1:8">
      <c r="A16" t="s">
        <v>229</v>
      </c>
      <c r="B16">
        <v>19.2647687207949</v>
      </c>
      <c r="C16">
        <v>16.23631437131235</v>
      </c>
      <c r="D16">
        <v>11.76293628431879</v>
      </c>
      <c r="E16">
        <v>8.452567482289629</v>
      </c>
      <c r="F16">
        <v>1614.328235734727</v>
      </c>
      <c r="G16">
        <v>566.3455394942275</v>
      </c>
      <c r="H16">
        <v>0.3508242790763475</v>
      </c>
    </row>
    <row r="17" spans="1:8">
      <c r="A17" t="s">
        <v>242</v>
      </c>
      <c r="B17">
        <v>19.27925441033717</v>
      </c>
      <c r="C17">
        <v>16.23359050572519</v>
      </c>
      <c r="D17">
        <v>11.75221870987895</v>
      </c>
      <c r="E17">
        <v>8.460342530623132</v>
      </c>
      <c r="F17">
        <v>1614.070121585459</v>
      </c>
      <c r="G17">
        <v>566.2458154890099</v>
      </c>
      <c r="H17">
        <v>0.3508185969843747</v>
      </c>
    </row>
    <row r="18" spans="1:8">
      <c r="A18" t="s">
        <v>255</v>
      </c>
      <c r="B18">
        <v>19.27648371856668</v>
      </c>
      <c r="C18">
        <v>16.23366479613168</v>
      </c>
      <c r="D18">
        <v>11.75074110566356</v>
      </c>
      <c r="E18">
        <v>8.459087952377024</v>
      </c>
      <c r="F18">
        <v>1613.635250134314</v>
      </c>
      <c r="G18">
        <v>566.0769286755964</v>
      </c>
      <c r="H18">
        <v>0.3508084795671624</v>
      </c>
    </row>
    <row r="19" spans="1:8">
      <c r="A19" t="s">
        <v>268</v>
      </c>
      <c r="B19">
        <v>19.2723381733434</v>
      </c>
      <c r="C19">
        <v>16.23375955493631</v>
      </c>
      <c r="D19">
        <v>11.7487104935205</v>
      </c>
      <c r="E19">
        <v>8.457219398915765</v>
      </c>
      <c r="F19">
        <v>1613.009438622978</v>
      </c>
      <c r="G19">
        <v>565.8333229982499</v>
      </c>
      <c r="H19">
        <v>0.35079355982027</v>
      </c>
    </row>
    <row r="20" spans="1:8">
      <c r="A20" t="s">
        <v>281</v>
      </c>
      <c r="B20">
        <v>19.26676668727036</v>
      </c>
      <c r="C20">
        <v>16.23388518500076</v>
      </c>
      <c r="D20">
        <v>11.74600066919907</v>
      </c>
      <c r="E20">
        <v>8.454709051817543</v>
      </c>
      <c r="F20">
        <v>1612.171198977914</v>
      </c>
      <c r="G20">
        <v>565.5065890921468</v>
      </c>
      <c r="H20">
        <v>0.3507732860199135</v>
      </c>
    </row>
    <row r="21" spans="1:8">
      <c r="A21" t="s">
        <v>294</v>
      </c>
      <c r="B21">
        <v>19.25937218638121</v>
      </c>
      <c r="C21">
        <v>16.23403137347253</v>
      </c>
      <c r="D21">
        <v>11.74262944489093</v>
      </c>
      <c r="E21">
        <v>8.451388065451733</v>
      </c>
      <c r="F21">
        <v>1611.089922405554</v>
      </c>
      <c r="G21">
        <v>565.0847529702389</v>
      </c>
      <c r="H21">
        <v>0.3507468733504945</v>
      </c>
    </row>
    <row r="22" spans="1:8">
      <c r="A22" t="s">
        <v>307</v>
      </c>
      <c r="B22">
        <v>19.2498184651964</v>
      </c>
      <c r="C22">
        <v>16.23420050187003</v>
      </c>
      <c r="D22">
        <v>11.73849007420622</v>
      </c>
      <c r="E22">
        <v>8.447107703158784</v>
      </c>
      <c r="F22">
        <v>1609.723091733492</v>
      </c>
      <c r="G22">
        <v>564.5511838443917</v>
      </c>
      <c r="H22">
        <v>0.3507132293396085</v>
      </c>
    </row>
    <row r="23" spans="1:8">
      <c r="A23" t="s">
        <v>320</v>
      </c>
      <c r="B23">
        <v>101.476779927377</v>
      </c>
      <c r="C23">
        <v>22.37906592721422</v>
      </c>
      <c r="D23">
        <v>26.67724508332778</v>
      </c>
      <c r="E23">
        <v>49.87896200992598</v>
      </c>
      <c r="F23">
        <v>29778.33021228509</v>
      </c>
      <c r="G23">
        <v>18549.5943460916</v>
      </c>
      <c r="H23">
        <v>0.6229225820875254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2019-01-22T17:10:47Z</dcterms:created>
  <dcterms:modified xsi:type="dcterms:W3CDTF">2019-01-22T17:10:47Z</dcterms:modified>
</cp:coreProperties>
</file>