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<sst xmlns="http://schemas.openxmlformats.org/spreadsheetml/2006/main" count="871" uniqueCount="322">
  <si>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</si>
  <si>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</si>
  <si>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</si>
  <si>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</si>
  <si>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</si>
  <si>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</si>
  <si>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</si>
  <si>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</si>
  <si>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</si>
  <si>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</si>
  <si>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</si>
  <si>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</si>
  <si>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</si>
  <si>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</si>
  <si>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</si>
  <si>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</si>
  <si>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</si>
  <si>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</si>
  <si>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</si>
  <si>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</si>
  <si>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</si>
  <si>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</si>
  <si>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</si>
  <si>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</si>
  <si>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</si>
  <si>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</si>
  <si>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</si>
  <si>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</si>
  <si>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</si>
  <si>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</si>
  <si>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</si>
  <si>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</si>
  <si>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</si>
  <si>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</si>
  <si>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</si>
  <si>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</si>
  <si>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</si>
  <si>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</si>
  <si>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</si>
  <si>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</si>
  <si>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</si>
  <si>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</si>
  <si>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</si>
  <si>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</si>
  <si>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</si>
  <si>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</si>
  <si>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1518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</si>
  <si>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</si>
  <si>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</si>
  <si>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</si>
  <si>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</si>
  <si>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</si>
  <si>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</si>
  <si>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</si>
  <si>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</si>
  <si>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</si>
  <si>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</si>
  <si>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</si>
  <si>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</si>
  <si>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</si>
  <si>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1519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</si>
  <si>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</si>
  <si>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</si>
  <si>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</si>
  <si>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</si>
  <si>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</si>
  <si>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</si>
  <si>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</si>
  <si>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</si>
  <si>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</si>
  <si>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</si>
  <si>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</si>
  <si>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</si>
  <si>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1520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</si>
  <si>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</si>
  <si>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</si>
  <si>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</si>
  <si>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</si>
  <si>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</si>
  <si>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</si>
  <si>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</si>
  <si>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</si>
  <si>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</si>
  <si>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</si>
  <si>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</si>
  <si>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</si>
  <si>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1521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</si>
  <si>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</si>
  <si>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</si>
  <si>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</si>
  <si>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</si>
  <si>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</si>
  <si>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</si>
  <si>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</si>
  <si>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</si>
  <si>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</si>
  <si>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</si>
  <si>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</si>
  <si>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</si>
  <si>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1522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</si>
  <si>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</si>
  <si>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</si>
  <si>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</si>
  <si>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</si>
  <si>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</si>
  <si>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</si>
  <si>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</si>
  <si>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</si>
  <si>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</si>
  <si>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</si>
  <si>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</si>
  <si>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</si>
  <si>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1523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</si>
  <si>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</si>
  <si>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</si>
  <si>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</si>
  <si>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</si>
  <si>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</si>
  <si>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</si>
  <si>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</si>
  <si>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</si>
  <si>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</si>
  <si>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</si>
  <si>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</si>
  <si>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</si>
  <si>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1524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</si>
  <si>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</si>
  <si>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</si>
  <si>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</si>
  <si>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</si>
  <si>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</si>
  <si>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</si>
  <si>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</si>
  <si>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</si>
  <si>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</si>
  <si>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</si>
  <si>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</si>
  <si>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</si>
  <si>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1525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</si>
  <si>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</si>
  <si>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</si>
  <si>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</si>
  <si>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</si>
  <si>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</si>
  <si>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</si>
  <si>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</si>
  <si>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</si>
  <si>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</si>
  <si>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</si>
  <si>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</si>
  <si>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</si>
  <si>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1526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</si>
  <si>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</si>
  <si>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</si>
  <si>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</si>
  <si>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</si>
  <si>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</si>
  <si>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</si>
  <si>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</si>
  <si>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</si>
  <si>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</si>
  <si>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</si>
  <si>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</si>
  <si>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</si>
  <si>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1527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</si>
  <si>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</si>
  <si>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</si>
  <si>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</si>
  <si>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</si>
  <si>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</si>
  <si>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</si>
  <si>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</si>
  <si>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</si>
  <si>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</si>
  <si>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</si>
  <si>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</si>
  <si>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</si>
  <si>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1528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</si>
  <si>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</si>
  <si>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</si>
  <si>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</si>
  <si>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</si>
  <si>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</si>
  <si>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</si>
  <si>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</si>
  <si>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</si>
  <si>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</si>
  <si>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</si>
  <si>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</si>
  <si>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</si>
  <si>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1529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</si>
  <si>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</si>
  <si>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</si>
  <si>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</si>
  <si>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</si>
  <si>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</si>
  <si>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</si>
  <si>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</si>
  <si>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</si>
  <si>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</si>
  <si>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</si>
  <si>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</si>
  <si>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</si>
  <si>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1530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</si>
  <si>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</si>
  <si>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</si>
  <si>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</si>
  <si>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</si>
  <si>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</si>
  <si>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</si>
  <si>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</si>
  <si>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</si>
  <si>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</si>
  <si>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</si>
  <si>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</si>
  <si>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</si>
  <si>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1531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</si>
  <si>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</si>
  <si>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</si>
  <si>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</si>
  <si>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</si>
  <si>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</si>
  <si>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</si>
  <si>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</si>
  <si>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</si>
  <si>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</si>
  <si>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</si>
  <si>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</si>
  <si>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</si>
  <si>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1532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</si>
  <si>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</si>
  <si>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</si>
  <si>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</si>
  <si>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</si>
  <si>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</si>
  <si>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</si>
  <si>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</si>
  <si>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</si>
  <si>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</si>
  <si>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</si>
  <si>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</si>
  <si>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</si>
  <si>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1533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</si>
  <si>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</si>
  <si>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</si>
  <si>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</si>
  <si>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</si>
  <si>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</si>
  <si>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</si>
  <si>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</si>
  <si>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</si>
  <si>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</si>
  <si>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</si>
  <si>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</si>
  <si>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</si>
  <si>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1534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</si>
  <si>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</si>
  <si>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</si>
  <si>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</si>
  <si>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</si>
  <si>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</si>
  <si>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</si>
  <si>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</si>
  <si>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</si>
  <si>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</si>
  <si>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</si>
  <si>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</si>
  <si>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</si>
  <si>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1535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</si>
  <si>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</si>
  <si>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</si>
  <si>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</si>
  <si>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</si>
  <si>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</si>
  <si>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</si>
  <si>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</si>
  <si>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</si>
  <si>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</si>
  <si>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</si>
  <si>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</si>
  <si>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</si>
  <si>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1536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</si>
  <si>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</si>
  <si>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</si>
  <si>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</si>
  <si>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</si>
  <si>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</si>
  <si>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</si>
  <si>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</si>
  <si>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</si>
  <si>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</si>
  <si>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</si>
  <si>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</si>
  <si>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</si>
  <si>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1537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</si>
  <si>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</si>
  <si>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</si>
  <si>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</si>
  <si>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</si>
  <si>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</si>
  <si>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</si>
  <si>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</si>
  <si>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</si>
  <si>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</si>
  <si>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</si>
  <si>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</si>
  <si>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</si>
  <si>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1538</t>
  </si>
  <si>
    <t>PN20</t>
  </si>
  <si>
    <t>CBD5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</si>
  <si>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</si>
  <si>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</si>
  <si>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</si>
  <si>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</si>
  <si>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</si>
  <si>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</si>
  <si>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</si>
  <si>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</si>
  <si>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</si>
  <si>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</si>
  <si>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1539</t>
  </si>
  <si>
    <t>Linea21-Vuelta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</si>
</sst>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Main!$B$2:$B$974</c:f>
              <c:numCache>
                <c:formatCode>General</c:formatCode>
                <c:ptCount val="973"/>
                <c:pt idx="0">
                  <c:v>13231433.66579927</c:v>
                </c:pt>
                <c:pt idx="1">
                  <c:v>72228604.18901171</c:v>
                </c:pt>
                <c:pt idx="2">
                  <c:v>71630997.10045058</c:v>
                </c:pt>
                <c:pt idx="3">
                  <c:v>71034275.82028338</c:v>
                </c:pt>
                <c:pt idx="4">
                  <c:v>70438102.92504114</c:v>
                </c:pt>
                <c:pt idx="5">
                  <c:v>69843482.99333674</c:v>
                </c:pt>
                <c:pt idx="6">
                  <c:v>69250249.80398516</c:v>
                </c:pt>
                <c:pt idx="7">
                  <c:v>68657900.08919071</c:v>
                </c:pt>
                <c:pt idx="8">
                  <c:v>68067607.96623543</c:v>
                </c:pt>
                <c:pt idx="9">
                  <c:v>67478877.44880517</c:v>
                </c:pt>
                <c:pt idx="10">
                  <c:v>66891453.01988169</c:v>
                </c:pt>
                <c:pt idx="11">
                  <c:v>66305373.26153598</c:v>
                </c:pt>
                <c:pt idx="12">
                  <c:v>65720545.38090898</c:v>
                </c:pt>
                <c:pt idx="13">
                  <c:v>65136469.6803205</c:v>
                </c:pt>
                <c:pt idx="14">
                  <c:v>64552682.64900398</c:v>
                </c:pt>
                <c:pt idx="15">
                  <c:v>63969842.40186851</c:v>
                </c:pt>
                <c:pt idx="16">
                  <c:v>63388541.05680376</c:v>
                </c:pt>
                <c:pt idx="17">
                  <c:v>62796238.94970636</c:v>
                </c:pt>
                <c:pt idx="18">
                  <c:v>62204937.83492216</c:v>
                </c:pt>
                <c:pt idx="19">
                  <c:v>61615121.84658356</c:v>
                </c:pt>
                <c:pt idx="20">
                  <c:v>61027223.84256434</c:v>
                </c:pt>
                <c:pt idx="21">
                  <c:v>60441774.35502917</c:v>
                </c:pt>
                <c:pt idx="22">
                  <c:v>59859441.94218278</c:v>
                </c:pt>
                <c:pt idx="23">
                  <c:v>40140164.77891654</c:v>
                </c:pt>
                <c:pt idx="24">
                  <c:v>33418562.21413515</c:v>
                </c:pt>
                <c:pt idx="25">
                  <c:v>31535483.19150706</c:v>
                </c:pt>
                <c:pt idx="26">
                  <c:v>30138221.54491734</c:v>
                </c:pt>
                <c:pt idx="27">
                  <c:v>30068027.43409104</c:v>
                </c:pt>
                <c:pt idx="28">
                  <c:v>29001286.14240598</c:v>
                </c:pt>
                <c:pt idx="29">
                  <c:v>28926699.45585931</c:v>
                </c:pt>
                <c:pt idx="30">
                  <c:v>28085234.049486</c:v>
                </c:pt>
                <c:pt idx="31">
                  <c:v>28007862.31924785</c:v>
                </c:pt>
                <c:pt idx="32">
                  <c:v>27328433.24564105</c:v>
                </c:pt>
                <c:pt idx="33">
                  <c:v>27249453.11830222</c:v>
                </c:pt>
                <c:pt idx="34">
                  <c:v>26690626.76562421</c:v>
                </c:pt>
                <c:pt idx="35">
                  <c:v>26610737.66560531</c:v>
                </c:pt>
                <c:pt idx="36">
                  <c:v>26142173.76656162</c:v>
                </c:pt>
                <c:pt idx="37">
                  <c:v>26061827.8666793</c:v>
                </c:pt>
                <c:pt idx="38">
                  <c:v>25666646.46442236</c:v>
                </c:pt>
                <c:pt idx="39">
                  <c:v>25586372.9745855</c:v>
                </c:pt>
                <c:pt idx="40">
                  <c:v>25250370.87213719</c:v>
                </c:pt>
                <c:pt idx="41">
                  <c:v>25276090.25666986</c:v>
                </c:pt>
                <c:pt idx="42">
                  <c:v>25516712.73446442</c:v>
                </c:pt>
                <c:pt idx="43">
                  <c:v>25276041.68806548</c:v>
                </c:pt>
                <c:pt idx="44">
                  <c:v>25516506.16574639</c:v>
                </c:pt>
                <c:pt idx="45">
                  <c:v>25363333.45442179</c:v>
                </c:pt>
                <c:pt idx="46">
                  <c:v>24243234.50692625</c:v>
                </c:pt>
                <c:pt idx="47">
                  <c:v>23086958.72088909</c:v>
                </c:pt>
                <c:pt idx="48">
                  <c:v>22419070.18840109</c:v>
                </c:pt>
                <c:pt idx="49">
                  <c:v>21823871.33862937</c:v>
                </c:pt>
                <c:pt idx="50">
                  <c:v>21589178.84156649</c:v>
                </c:pt>
                <c:pt idx="51">
                  <c:v>21565447.49884903</c:v>
                </c:pt>
                <c:pt idx="52">
                  <c:v>21113258.92570337</c:v>
                </c:pt>
                <c:pt idx="53">
                  <c:v>20680217.7045709</c:v>
                </c:pt>
                <c:pt idx="54">
                  <c:v>20568364.79190252</c:v>
                </c:pt>
                <c:pt idx="55">
                  <c:v>20614142.4384978</c:v>
                </c:pt>
                <c:pt idx="56">
                  <c:v>20220315.36369936</c:v>
                </c:pt>
                <c:pt idx="57">
                  <c:v>20107722.51582628</c:v>
                </c:pt>
                <c:pt idx="58">
                  <c:v>20149457.66061164</c:v>
                </c:pt>
                <c:pt idx="59">
                  <c:v>19830253.25352906</c:v>
                </c:pt>
                <c:pt idx="60">
                  <c:v>19850421.99748749</c:v>
                </c:pt>
                <c:pt idx="61">
                  <c:v>19810750.13346525</c:v>
                </c:pt>
                <c:pt idx="62">
                  <c:v>19588092.96914463</c:v>
                </c:pt>
                <c:pt idx="63">
                  <c:v>19570191.33484917</c:v>
                </c:pt>
                <c:pt idx="64">
                  <c:v>19390780.17693189</c:v>
                </c:pt>
                <c:pt idx="65">
                  <c:v>19389210.89650998</c:v>
                </c:pt>
                <c:pt idx="66">
                  <c:v>19217445.3525453</c:v>
                </c:pt>
                <c:pt idx="67">
                  <c:v>19245911.95149002</c:v>
                </c:pt>
                <c:pt idx="68">
                  <c:v>19044983.04866323</c:v>
                </c:pt>
                <c:pt idx="69">
                  <c:v>18918431.8293207</c:v>
                </c:pt>
                <c:pt idx="70">
                  <c:v>18411355.65067652</c:v>
                </c:pt>
                <c:pt idx="71">
                  <c:v>18082315.07711539</c:v>
                </c:pt>
                <c:pt idx="72">
                  <c:v>17754554.8806724</c:v>
                </c:pt>
                <c:pt idx="73">
                  <c:v>17619647.7919777</c:v>
                </c:pt>
                <c:pt idx="74">
                  <c:v>17618462.1652311</c:v>
                </c:pt>
                <c:pt idx="75">
                  <c:v>17344092.06679772</c:v>
                </c:pt>
                <c:pt idx="76">
                  <c:v>17066770.74127685</c:v>
                </c:pt>
                <c:pt idx="77">
                  <c:v>16941533.72043831</c:v>
                </c:pt>
                <c:pt idx="78">
                  <c:v>16949275.42179786</c:v>
                </c:pt>
                <c:pt idx="79">
                  <c:v>16841521.86845645</c:v>
                </c:pt>
                <c:pt idx="80">
                  <c:v>16848205.4305082</c:v>
                </c:pt>
                <c:pt idx="81">
                  <c:v>16618936.53461008</c:v>
                </c:pt>
                <c:pt idx="82">
                  <c:v>16437404.45506326</c:v>
                </c:pt>
                <c:pt idx="83">
                  <c:v>16317964.55172901</c:v>
                </c:pt>
                <c:pt idx="84">
                  <c:v>16334023.87739018</c:v>
                </c:pt>
                <c:pt idx="85">
                  <c:v>16268929.96011407</c:v>
                </c:pt>
                <c:pt idx="86">
                  <c:v>16270871.55609218</c:v>
                </c:pt>
                <c:pt idx="87">
                  <c:v>16141822.63289877</c:v>
                </c:pt>
                <c:pt idx="88">
                  <c:v>16040704.48706559</c:v>
                </c:pt>
                <c:pt idx="89">
                  <c:v>16046638.61651551</c:v>
                </c:pt>
                <c:pt idx="90">
                  <c:v>15949407.64963932</c:v>
                </c:pt>
                <c:pt idx="91">
                  <c:v>15938032.97022424</c:v>
                </c:pt>
                <c:pt idx="92">
                  <c:v>15817315.95107494</c:v>
                </c:pt>
                <c:pt idx="93">
                  <c:v>15581386.19601914</c:v>
                </c:pt>
                <c:pt idx="94">
                  <c:v>15424206.60573001</c:v>
                </c:pt>
                <c:pt idx="95">
                  <c:v>15258512.5754992</c:v>
                </c:pt>
                <c:pt idx="96">
                  <c:v>15184455.58660863</c:v>
                </c:pt>
                <c:pt idx="97">
                  <c:v>15184559.67310949</c:v>
                </c:pt>
                <c:pt idx="98">
                  <c:v>15035581.92072085</c:v>
                </c:pt>
                <c:pt idx="99">
                  <c:v>14874056.94768937</c:v>
                </c:pt>
                <c:pt idx="100">
                  <c:v>14800977.88047503</c:v>
                </c:pt>
                <c:pt idx="101">
                  <c:v>14765227.00237159</c:v>
                </c:pt>
                <c:pt idx="102">
                  <c:v>14769185.07441474</c:v>
                </c:pt>
                <c:pt idx="103">
                  <c:v>14675338.70913997</c:v>
                </c:pt>
                <c:pt idx="104">
                  <c:v>14540684.11625263</c:v>
                </c:pt>
                <c:pt idx="105">
                  <c:v>14423829.00990143</c:v>
                </c:pt>
                <c:pt idx="106">
                  <c:v>14352246.94548739</c:v>
                </c:pt>
                <c:pt idx="107">
                  <c:v>14277871.90115993</c:v>
                </c:pt>
                <c:pt idx="108">
                  <c:v>14238955.94207093</c:v>
                </c:pt>
                <c:pt idx="109">
                  <c:v>14237957.02838314</c:v>
                </c:pt>
                <c:pt idx="110">
                  <c:v>14197434.56748129</c:v>
                </c:pt>
                <c:pt idx="111">
                  <c:v>14201063.54412144</c:v>
                </c:pt>
                <c:pt idx="112">
                  <c:v>14116106.37657168</c:v>
                </c:pt>
                <c:pt idx="113">
                  <c:v>14053733.1434982</c:v>
                </c:pt>
                <c:pt idx="114">
                  <c:v>14042370.98379975</c:v>
                </c:pt>
                <c:pt idx="115">
                  <c:v>14039042.08831036</c:v>
                </c:pt>
                <c:pt idx="116">
                  <c:v>13914975.27421262</c:v>
                </c:pt>
                <c:pt idx="117">
                  <c:v>13827705.85957151</c:v>
                </c:pt>
                <c:pt idx="118">
                  <c:v>13734851.78901821</c:v>
                </c:pt>
                <c:pt idx="119">
                  <c:v>13693105.6413469</c:v>
                </c:pt>
                <c:pt idx="120">
                  <c:v>13696119.906768</c:v>
                </c:pt>
                <c:pt idx="121">
                  <c:v>13608609.1944666</c:v>
                </c:pt>
                <c:pt idx="122">
                  <c:v>13511772.85534683</c:v>
                </c:pt>
                <c:pt idx="123">
                  <c:v>13462060.14623968</c:v>
                </c:pt>
                <c:pt idx="124">
                  <c:v>13441883.15114045</c:v>
                </c:pt>
                <c:pt idx="125">
                  <c:v>13444961.08136707</c:v>
                </c:pt>
                <c:pt idx="126">
                  <c:v>13382401.19727952</c:v>
                </c:pt>
                <c:pt idx="127">
                  <c:v>13297592.22340906</c:v>
                </c:pt>
                <c:pt idx="128">
                  <c:v>13221980.31459489</c:v>
                </c:pt>
                <c:pt idx="129">
                  <c:v>13172604.2993254</c:v>
                </c:pt>
                <c:pt idx="130">
                  <c:v>13124521.34971894</c:v>
                </c:pt>
                <c:pt idx="131">
                  <c:v>13098595.69823234</c:v>
                </c:pt>
                <c:pt idx="132">
                  <c:v>13098611.28042162</c:v>
                </c:pt>
                <c:pt idx="133">
                  <c:v>13070703.89493958</c:v>
                </c:pt>
                <c:pt idx="134">
                  <c:v>13072337.2484789</c:v>
                </c:pt>
                <c:pt idx="135">
                  <c:v>13017862.81621717</c:v>
                </c:pt>
                <c:pt idx="136">
                  <c:v>12978309.83134113</c:v>
                </c:pt>
                <c:pt idx="137">
                  <c:v>12928095.23545576</c:v>
                </c:pt>
                <c:pt idx="138">
                  <c:v>12875346.94310066</c:v>
                </c:pt>
                <c:pt idx="139">
                  <c:v>12822260.53170525</c:v>
                </c:pt>
                <c:pt idx="140">
                  <c:v>12773232.66075118</c:v>
                </c:pt>
                <c:pt idx="141">
                  <c:v>12721647.59668107</c:v>
                </c:pt>
                <c:pt idx="142">
                  <c:v>12699471.29354954</c:v>
                </c:pt>
                <c:pt idx="143">
                  <c:v>12700542.52519025</c:v>
                </c:pt>
                <c:pt idx="144">
                  <c:v>12653513.55054779</c:v>
                </c:pt>
                <c:pt idx="145">
                  <c:v>12598087.12362037</c:v>
                </c:pt>
                <c:pt idx="146">
                  <c:v>12569222.15092366</c:v>
                </c:pt>
                <c:pt idx="147">
                  <c:v>12557129.34038446</c:v>
                </c:pt>
                <c:pt idx="148">
                  <c:v>12557408.35598086</c:v>
                </c:pt>
                <c:pt idx="149">
                  <c:v>12522099.58113212</c:v>
                </c:pt>
                <c:pt idx="150">
                  <c:v>12471270.74413781</c:v>
                </c:pt>
                <c:pt idx="151">
                  <c:v>12423101.25302614</c:v>
                </c:pt>
                <c:pt idx="152">
                  <c:v>12389896.96950063</c:v>
                </c:pt>
                <c:pt idx="153">
                  <c:v>12355762.2025979</c:v>
                </c:pt>
                <c:pt idx="154">
                  <c:v>12336860.54633741</c:v>
                </c:pt>
                <c:pt idx="155">
                  <c:v>12337790.51897062</c:v>
                </c:pt>
                <c:pt idx="156">
                  <c:v>12317160.10644482</c:v>
                </c:pt>
                <c:pt idx="157">
                  <c:v>12317882.65547323</c:v>
                </c:pt>
                <c:pt idx="158">
                  <c:v>12281497.16566231</c:v>
                </c:pt>
                <c:pt idx="159">
                  <c:v>12254404.68959195</c:v>
                </c:pt>
                <c:pt idx="160">
                  <c:v>12221481.07097551</c:v>
                </c:pt>
                <c:pt idx="161">
                  <c:v>12187930.20287179</c:v>
                </c:pt>
                <c:pt idx="162">
                  <c:v>12153591.12743351</c:v>
                </c:pt>
                <c:pt idx="163">
                  <c:v>12122692.5769922</c:v>
                </c:pt>
                <c:pt idx="164">
                  <c:v>12090850.58094099</c:v>
                </c:pt>
                <c:pt idx="165">
                  <c:v>12077140.69689395</c:v>
                </c:pt>
                <c:pt idx="166">
                  <c:v>12077711.27020359</c:v>
                </c:pt>
                <c:pt idx="167">
                  <c:v>12049541.24859506</c:v>
                </c:pt>
                <c:pt idx="168">
                  <c:v>12015808.94244809</c:v>
                </c:pt>
                <c:pt idx="169">
                  <c:v>11998021.19403611</c:v>
                </c:pt>
                <c:pt idx="170">
                  <c:v>11991138.58439525</c:v>
                </c:pt>
                <c:pt idx="171">
                  <c:v>11991530.91521947</c:v>
                </c:pt>
                <c:pt idx="172">
                  <c:v>11970292.15267744</c:v>
                </c:pt>
                <c:pt idx="173">
                  <c:v>11939038.34364175</c:v>
                </c:pt>
                <c:pt idx="174">
                  <c:v>11908103.25684419</c:v>
                </c:pt>
                <c:pt idx="175">
                  <c:v>11885187.64829232</c:v>
                </c:pt>
                <c:pt idx="176">
                  <c:v>11862474.94666659</c:v>
                </c:pt>
                <c:pt idx="177">
                  <c:v>11849409.12819375</c:v>
                </c:pt>
                <c:pt idx="178">
                  <c:v>11844966.66428106</c:v>
                </c:pt>
                <c:pt idx="179">
                  <c:v>11845475.02203474</c:v>
                </c:pt>
                <c:pt idx="180">
                  <c:v>11832266.61111447</c:v>
                </c:pt>
                <c:pt idx="181">
                  <c:v>11808911.42917372</c:v>
                </c:pt>
                <c:pt idx="182">
                  <c:v>11791208.39705484</c:v>
                </c:pt>
                <c:pt idx="183">
                  <c:v>11769511.20474027</c:v>
                </c:pt>
                <c:pt idx="184">
                  <c:v>11747227.81347215</c:v>
                </c:pt>
                <c:pt idx="185">
                  <c:v>11725039.02386431</c:v>
                </c:pt>
                <c:pt idx="186">
                  <c:v>11705226.95330889</c:v>
                </c:pt>
                <c:pt idx="187">
                  <c:v>11685076.15979442</c:v>
                </c:pt>
                <c:pt idx="188">
                  <c:v>11676649.77930154</c:v>
                </c:pt>
                <c:pt idx="189">
                  <c:v>11677081.1726799</c:v>
                </c:pt>
                <c:pt idx="190">
                  <c:v>11659531.23551275</c:v>
                </c:pt>
                <c:pt idx="191">
                  <c:v>11638577.75520909</c:v>
                </c:pt>
                <c:pt idx="192">
                  <c:v>11627789.03357147</c:v>
                </c:pt>
                <c:pt idx="193">
                  <c:v>11623409.87482186</c:v>
                </c:pt>
                <c:pt idx="194">
                  <c:v>11623935.36786287</c:v>
                </c:pt>
                <c:pt idx="195">
                  <c:v>11610732.14426687</c:v>
                </c:pt>
                <c:pt idx="196">
                  <c:v>11591265.31629439</c:v>
                </c:pt>
                <c:pt idx="197">
                  <c:v>11571219.53299152</c:v>
                </c:pt>
                <c:pt idx="198">
                  <c:v>11556203.17395436</c:v>
                </c:pt>
                <c:pt idx="199">
                  <c:v>11540650.94991741</c:v>
                </c:pt>
                <c:pt idx="200">
                  <c:v>11531809.48325483</c:v>
                </c:pt>
                <c:pt idx="201">
                  <c:v>11528717.72574525</c:v>
                </c:pt>
                <c:pt idx="202">
                  <c:v>11528918.98558822</c:v>
                </c:pt>
                <c:pt idx="203">
                  <c:v>11520263.9385536</c:v>
                </c:pt>
                <c:pt idx="204">
                  <c:v>11504929.8126513</c:v>
                </c:pt>
                <c:pt idx="205">
                  <c:v>11493154.75374731</c:v>
                </c:pt>
                <c:pt idx="206">
                  <c:v>11479199.05553925</c:v>
                </c:pt>
                <c:pt idx="207">
                  <c:v>11465053.33481666</c:v>
                </c:pt>
                <c:pt idx="208">
                  <c:v>11450793.33606339</c:v>
                </c:pt>
                <c:pt idx="209">
                  <c:v>11438058.18538187</c:v>
                </c:pt>
                <c:pt idx="210">
                  <c:v>11425159.75560489</c:v>
                </c:pt>
                <c:pt idx="211">
                  <c:v>11419657.05577335</c:v>
                </c:pt>
                <c:pt idx="212">
                  <c:v>11419817.24618753</c:v>
                </c:pt>
                <c:pt idx="213">
                  <c:v>11408948.35477349</c:v>
                </c:pt>
                <c:pt idx="214">
                  <c:v>11395726.88224485</c:v>
                </c:pt>
                <c:pt idx="215">
                  <c:v>11388821.19689256</c:v>
                </c:pt>
                <c:pt idx="216">
                  <c:v>11386323.73203795</c:v>
                </c:pt>
                <c:pt idx="217">
                  <c:v>11386378.76591684</c:v>
                </c:pt>
                <c:pt idx="218">
                  <c:v>11378652.06126007</c:v>
                </c:pt>
                <c:pt idx="219">
                  <c:v>11366595.11458155</c:v>
                </c:pt>
                <c:pt idx="220">
                  <c:v>11353922.36732163</c:v>
                </c:pt>
                <c:pt idx="221">
                  <c:v>11343852.99029818</c:v>
                </c:pt>
                <c:pt idx="222">
                  <c:v>11333925.50353234</c:v>
                </c:pt>
                <c:pt idx="223">
                  <c:v>11328015.93177865</c:v>
                </c:pt>
                <c:pt idx="224">
                  <c:v>11326156.81293163</c:v>
                </c:pt>
                <c:pt idx="225">
                  <c:v>11326393.50131079</c:v>
                </c:pt>
                <c:pt idx="226">
                  <c:v>11320626.35997016</c:v>
                </c:pt>
                <c:pt idx="227">
                  <c:v>11310893.40333143</c:v>
                </c:pt>
                <c:pt idx="228">
                  <c:v>11303570.46381476</c:v>
                </c:pt>
                <c:pt idx="229">
                  <c:v>11294703.10151825</c:v>
                </c:pt>
                <c:pt idx="230">
                  <c:v>11285623.05003168</c:v>
                </c:pt>
                <c:pt idx="231">
                  <c:v>11276594.81616829</c:v>
                </c:pt>
                <c:pt idx="232">
                  <c:v>11268572.34019566</c:v>
                </c:pt>
                <c:pt idx="233">
                  <c:v>11260500.5256949</c:v>
                </c:pt>
                <c:pt idx="234">
                  <c:v>11257255.66933244</c:v>
                </c:pt>
                <c:pt idx="235">
                  <c:v>11257472.46543562</c:v>
                </c:pt>
                <c:pt idx="236">
                  <c:v>11250663.06886147</c:v>
                </c:pt>
                <c:pt idx="237">
                  <c:v>11242567.02921535</c:v>
                </c:pt>
                <c:pt idx="238">
                  <c:v>11238569.97500895</c:v>
                </c:pt>
                <c:pt idx="239">
                  <c:v>11236930.60263377</c:v>
                </c:pt>
                <c:pt idx="240">
                  <c:v>11237217.20606836</c:v>
                </c:pt>
                <c:pt idx="241">
                  <c:v>11232336.94902443</c:v>
                </c:pt>
                <c:pt idx="242">
                  <c:v>11225065.01650476</c:v>
                </c:pt>
                <c:pt idx="243">
                  <c:v>11217135.40018903</c:v>
                </c:pt>
                <c:pt idx="244">
                  <c:v>11211095.83298181</c:v>
                </c:pt>
                <c:pt idx="245">
                  <c:v>11204657.50306884</c:v>
                </c:pt>
                <c:pt idx="246">
                  <c:v>11201076.9162799</c:v>
                </c:pt>
                <c:pt idx="247">
                  <c:v>11199755.7001897</c:v>
                </c:pt>
                <c:pt idx="248">
                  <c:v>11199832.12120664</c:v>
                </c:pt>
                <c:pt idx="249">
                  <c:v>11196484.48584675</c:v>
                </c:pt>
                <c:pt idx="250">
                  <c:v>11190535.49946917</c:v>
                </c:pt>
                <c:pt idx="251">
                  <c:v>11185998.40447393</c:v>
                </c:pt>
                <c:pt idx="252">
                  <c:v>11180736.11128676</c:v>
                </c:pt>
                <c:pt idx="253">
                  <c:v>11175430.67475276</c:v>
                </c:pt>
                <c:pt idx="254">
                  <c:v>11170014.17073873</c:v>
                </c:pt>
                <c:pt idx="255">
                  <c:v>11165186.29335217</c:v>
                </c:pt>
                <c:pt idx="256">
                  <c:v>11160316.8104711</c:v>
                </c:pt>
                <c:pt idx="257">
                  <c:v>11158254.59276798</c:v>
                </c:pt>
                <c:pt idx="258">
                  <c:v>11158304.95114502</c:v>
                </c:pt>
                <c:pt idx="259">
                  <c:v>11154415.35330446</c:v>
                </c:pt>
                <c:pt idx="260">
                  <c:v>11149593.66443226</c:v>
                </c:pt>
                <c:pt idx="261">
                  <c:v>11147116.90933506</c:v>
                </c:pt>
                <c:pt idx="262">
                  <c:v>11146346.75598316</c:v>
                </c:pt>
                <c:pt idx="263">
                  <c:v>11146465.02454763</c:v>
                </c:pt>
                <c:pt idx="264">
                  <c:v>11143844.96387638</c:v>
                </c:pt>
                <c:pt idx="265">
                  <c:v>11139724.24902785</c:v>
                </c:pt>
                <c:pt idx="266">
                  <c:v>11135210.63547225</c:v>
                </c:pt>
                <c:pt idx="267">
                  <c:v>11131430.64765127</c:v>
                </c:pt>
                <c:pt idx="268">
                  <c:v>11127856.34519233</c:v>
                </c:pt>
                <c:pt idx="269">
                  <c:v>11125681.30964258</c:v>
                </c:pt>
                <c:pt idx="270">
                  <c:v>11125115.01787862</c:v>
                </c:pt>
                <c:pt idx="271">
                  <c:v>11125252.51545703</c:v>
                </c:pt>
                <c:pt idx="272">
                  <c:v>11123169.24102995</c:v>
                </c:pt>
                <c:pt idx="273">
                  <c:v>11123149.54724921</c:v>
                </c:pt>
                <c:pt idx="274">
                  <c:v>11119383.79426828</c:v>
                </c:pt>
                <c:pt idx="275">
                  <c:v>11116333.77687033</c:v>
                </c:pt>
                <c:pt idx="276">
                  <c:v>11113162.52913501</c:v>
                </c:pt>
                <c:pt idx="277">
                  <c:v>11110000.46112378</c:v>
                </c:pt>
                <c:pt idx="278">
                  <c:v>11107190.5749002</c:v>
                </c:pt>
                <c:pt idx="279">
                  <c:v>11104370.16719224</c:v>
                </c:pt>
                <c:pt idx="280">
                  <c:v>11103320.2857187</c:v>
                </c:pt>
                <c:pt idx="281">
                  <c:v>11103461.87953512</c:v>
                </c:pt>
                <c:pt idx="282">
                  <c:v>11101106.54760732</c:v>
                </c:pt>
                <c:pt idx="283">
                  <c:v>11098414.18356391</c:v>
                </c:pt>
                <c:pt idx="284">
                  <c:v>11097197.03021291</c:v>
                </c:pt>
                <c:pt idx="285">
                  <c:v>11097120.39415915</c:v>
                </c:pt>
                <c:pt idx="286">
                  <c:v>11096602.74711167</c:v>
                </c:pt>
                <c:pt idx="287">
                  <c:v>11096528.87533064</c:v>
                </c:pt>
                <c:pt idx="288">
                  <c:v>11094026.42523457</c:v>
                </c:pt>
                <c:pt idx="289">
                  <c:v>11091416.99509576</c:v>
                </c:pt>
                <c:pt idx="290">
                  <c:v>11089535.82471053</c:v>
                </c:pt>
                <c:pt idx="291">
                  <c:v>11087381.62865379</c:v>
                </c:pt>
                <c:pt idx="292">
                  <c:v>11086302.75632478</c:v>
                </c:pt>
                <c:pt idx="293">
                  <c:v>11085934.81117019</c:v>
                </c:pt>
                <c:pt idx="294">
                  <c:v>11085924.44546144</c:v>
                </c:pt>
                <c:pt idx="295">
                  <c:v>11085445.38266501</c:v>
                </c:pt>
                <c:pt idx="296">
                  <c:v>11085485.19162728</c:v>
                </c:pt>
                <c:pt idx="297">
                  <c:v>11083274.2575666</c:v>
                </c:pt>
                <c:pt idx="298">
                  <c:v>11081693.40804919</c:v>
                </c:pt>
                <c:pt idx="299">
                  <c:v>11080112.15636787</c:v>
                </c:pt>
                <c:pt idx="300">
                  <c:v>11078433.24578924</c:v>
                </c:pt>
                <c:pt idx="301">
                  <c:v>11076928.73738391</c:v>
                </c:pt>
                <c:pt idx="302">
                  <c:v>11075406.33872587</c:v>
                </c:pt>
                <c:pt idx="303">
                  <c:v>11074744.95266926</c:v>
                </c:pt>
                <c:pt idx="304">
                  <c:v>11074777.37217861</c:v>
                </c:pt>
                <c:pt idx="305">
                  <c:v>11073632.61746249</c:v>
                </c:pt>
                <c:pt idx="306">
                  <c:v>11072219.91364257</c:v>
                </c:pt>
                <c:pt idx="307">
                  <c:v>11071499.91233965</c:v>
                </c:pt>
                <c:pt idx="308">
                  <c:v>11071443.57172007</c:v>
                </c:pt>
                <c:pt idx="309">
                  <c:v>11070852.30947465</c:v>
                </c:pt>
                <c:pt idx="310">
                  <c:v>11070850.17769953</c:v>
                </c:pt>
                <c:pt idx="311">
                  <c:v>11069737.06015288</c:v>
                </c:pt>
                <c:pt idx="312">
                  <c:v>11068534.06134796</c:v>
                </c:pt>
                <c:pt idx="313">
                  <c:v>11067443.47596215</c:v>
                </c:pt>
                <c:pt idx="314">
                  <c:v>11066555.5338341</c:v>
                </c:pt>
                <c:pt idx="315">
                  <c:v>11065988.32045835</c:v>
                </c:pt>
                <c:pt idx="316">
                  <c:v>11065981.94967429</c:v>
                </c:pt>
                <c:pt idx="317">
                  <c:v>11065896.21072446</c:v>
                </c:pt>
                <c:pt idx="318">
                  <c:v>11065884.20257422</c:v>
                </c:pt>
                <c:pt idx="319">
                  <c:v>11065766.02939593</c:v>
                </c:pt>
                <c:pt idx="320">
                  <c:v>11065807.50865109</c:v>
                </c:pt>
                <c:pt idx="321">
                  <c:v>11064626.16227384</c:v>
                </c:pt>
                <c:pt idx="322">
                  <c:v>11063816.60220309</c:v>
                </c:pt>
                <c:pt idx="323">
                  <c:v>11063018.75416438</c:v>
                </c:pt>
                <c:pt idx="324">
                  <c:v>11062315.35287077</c:v>
                </c:pt>
                <c:pt idx="325">
                  <c:v>11061610.71257577</c:v>
                </c:pt>
                <c:pt idx="326">
                  <c:v>11061377.43252637</c:v>
                </c:pt>
                <c:pt idx="327">
                  <c:v>11061481.8966002</c:v>
                </c:pt>
                <c:pt idx="328">
                  <c:v>11060846.32899319</c:v>
                </c:pt>
                <c:pt idx="329">
                  <c:v>11060237.00936263</c:v>
                </c:pt>
                <c:pt idx="330">
                  <c:v>11059998.68365226</c:v>
                </c:pt>
                <c:pt idx="331">
                  <c:v>11059987.19570518</c:v>
                </c:pt>
                <c:pt idx="332">
                  <c:v>11060110.29675669</c:v>
                </c:pt>
                <c:pt idx="333">
                  <c:v>11060007.22589134</c:v>
                </c:pt>
                <c:pt idx="334">
                  <c:v>11059434.34420108</c:v>
                </c:pt>
                <c:pt idx="335">
                  <c:v>11058904.39216455</c:v>
                </c:pt>
                <c:pt idx="336">
                  <c:v>11058548.07234848</c:v>
                </c:pt>
                <c:pt idx="337">
                  <c:v>11058182.99544648</c:v>
                </c:pt>
                <c:pt idx="338">
                  <c:v>11058014.93047301</c:v>
                </c:pt>
                <c:pt idx="339">
                  <c:v>11058026.56346557</c:v>
                </c:pt>
                <c:pt idx="340">
                  <c:v>11058047.02741858</c:v>
                </c:pt>
                <c:pt idx="341">
                  <c:v>11058109.99021796</c:v>
                </c:pt>
                <c:pt idx="342">
                  <c:v>11057801.40492216</c:v>
                </c:pt>
                <c:pt idx="343">
                  <c:v>11057806.91691227</c:v>
                </c:pt>
                <c:pt idx="344">
                  <c:v>11057436.58988611</c:v>
                </c:pt>
                <c:pt idx="345">
                  <c:v>11057230.05051302</c:v>
                </c:pt>
                <c:pt idx="346">
                  <c:v>11057047.31196909</c:v>
                </c:pt>
                <c:pt idx="347">
                  <c:v>11056912.63946556</c:v>
                </c:pt>
                <c:pt idx="348">
                  <c:v>11056973.28293489</c:v>
                </c:pt>
                <c:pt idx="349">
                  <c:v>11056771.66427994</c:v>
                </c:pt>
                <c:pt idx="350">
                  <c:v>11056878.03990496</c:v>
                </c:pt>
                <c:pt idx="351">
                  <c:v>11056733.98079669</c:v>
                </c:pt>
                <c:pt idx="352">
                  <c:v>11056617.67453397</c:v>
                </c:pt>
                <c:pt idx="353">
                  <c:v>11056766.18062259</c:v>
                </c:pt>
                <c:pt idx="354">
                  <c:v>11056479.77551121</c:v>
                </c:pt>
                <c:pt idx="355">
                  <c:v>11056536.93580764</c:v>
                </c:pt>
                <c:pt idx="356">
                  <c:v>11056493.14756651</c:v>
                </c:pt>
                <c:pt idx="357">
                  <c:v>11056478.2902586</c:v>
                </c:pt>
                <c:pt idx="358">
                  <c:v>11056440.13548721</c:v>
                </c:pt>
                <c:pt idx="359">
                  <c:v>11056483.16933994</c:v>
                </c:pt>
                <c:pt idx="360">
                  <c:v>11056502.1647471</c:v>
                </c:pt>
                <c:pt idx="361">
                  <c:v>11056616.57273792</c:v>
                </c:pt>
                <c:pt idx="362">
                  <c:v>11056405.58586767</c:v>
                </c:pt>
                <c:pt idx="363">
                  <c:v>11056489.16749575</c:v>
                </c:pt>
                <c:pt idx="364">
                  <c:v>11056286.2350279</c:v>
                </c:pt>
                <c:pt idx="365">
                  <c:v>11056378.80596967</c:v>
                </c:pt>
                <c:pt idx="366">
                  <c:v>11056381.89450709</c:v>
                </c:pt>
                <c:pt idx="367">
                  <c:v>11056299.57137072</c:v>
                </c:pt>
                <c:pt idx="368">
                  <c:v>11056264.15999942</c:v>
                </c:pt>
                <c:pt idx="369">
                  <c:v>11056299.26482602</c:v>
                </c:pt>
                <c:pt idx="370">
                  <c:v>11056357.81988963</c:v>
                </c:pt>
                <c:pt idx="371">
                  <c:v>11056248.47193834</c:v>
                </c:pt>
                <c:pt idx="372">
                  <c:v>11056276.60030958</c:v>
                </c:pt>
                <c:pt idx="373">
                  <c:v>11056234.10125875</c:v>
                </c:pt>
                <c:pt idx="374">
                  <c:v>11056130.83623475</c:v>
                </c:pt>
                <c:pt idx="375">
                  <c:v>11056173.5285198</c:v>
                </c:pt>
                <c:pt idx="376">
                  <c:v>11056101.8498901</c:v>
                </c:pt>
                <c:pt idx="377">
                  <c:v>11056233.55480845</c:v>
                </c:pt>
                <c:pt idx="378">
                  <c:v>11056130.34514703</c:v>
                </c:pt>
                <c:pt idx="379">
                  <c:v>11056151.29720832</c:v>
                </c:pt>
                <c:pt idx="380">
                  <c:v>11056088.7352272</c:v>
                </c:pt>
                <c:pt idx="381">
                  <c:v>11056224.40464896</c:v>
                </c:pt>
                <c:pt idx="382">
                  <c:v>11056099.83483541</c:v>
                </c:pt>
                <c:pt idx="383">
                  <c:v>11056090.40272214</c:v>
                </c:pt>
                <c:pt idx="384">
                  <c:v>11056152.6111812</c:v>
                </c:pt>
                <c:pt idx="385">
                  <c:v>11056084.50629589</c:v>
                </c:pt>
                <c:pt idx="386">
                  <c:v>11056107.63742433</c:v>
                </c:pt>
                <c:pt idx="387">
                  <c:v>11056155.84781865</c:v>
                </c:pt>
                <c:pt idx="388">
                  <c:v>11056068.56722473</c:v>
                </c:pt>
                <c:pt idx="389">
                  <c:v>11056130.56131892</c:v>
                </c:pt>
                <c:pt idx="390">
                  <c:v>11056058.86323016</c:v>
                </c:pt>
                <c:pt idx="391">
                  <c:v>11056130.09237029</c:v>
                </c:pt>
                <c:pt idx="392">
                  <c:v>11056050.70790251</c:v>
                </c:pt>
                <c:pt idx="393">
                  <c:v>11056109.71102384</c:v>
                </c:pt>
                <c:pt idx="394">
                  <c:v>11056035.30797425</c:v>
                </c:pt>
                <c:pt idx="395">
                  <c:v>11056077.31410265</c:v>
                </c:pt>
                <c:pt idx="396">
                  <c:v>11056151.50129198</c:v>
                </c:pt>
                <c:pt idx="397">
                  <c:v>11056052.1609754</c:v>
                </c:pt>
                <c:pt idx="398">
                  <c:v>11056093.89635276</c:v>
                </c:pt>
                <c:pt idx="399">
                  <c:v>11056068.91496728</c:v>
                </c:pt>
                <c:pt idx="400">
                  <c:v>11056027.72751823</c:v>
                </c:pt>
                <c:pt idx="401">
                  <c:v>11056083.69236276</c:v>
                </c:pt>
                <c:pt idx="402">
                  <c:v>11056141.93804697</c:v>
                </c:pt>
                <c:pt idx="403">
                  <c:v>11056096.592411</c:v>
                </c:pt>
                <c:pt idx="404">
                  <c:v>11056027.50227344</c:v>
                </c:pt>
                <c:pt idx="405">
                  <c:v>11056122.56612684</c:v>
                </c:pt>
                <c:pt idx="406">
                  <c:v>11056089.47384946</c:v>
                </c:pt>
                <c:pt idx="407">
                  <c:v>11056121.59465984</c:v>
                </c:pt>
                <c:pt idx="408">
                  <c:v>11056106.26031706</c:v>
                </c:pt>
                <c:pt idx="409">
                  <c:v>11056093.10629896</c:v>
                </c:pt>
                <c:pt idx="410">
                  <c:v>11056094.24153805</c:v>
                </c:pt>
                <c:pt idx="411">
                  <c:v>11056095.34930139</c:v>
                </c:pt>
                <c:pt idx="412">
                  <c:v>11056126.09592415</c:v>
                </c:pt>
                <c:pt idx="413">
                  <c:v>11056119.14562022</c:v>
                </c:pt>
                <c:pt idx="414">
                  <c:v>11056089.81499342</c:v>
                </c:pt>
                <c:pt idx="415">
                  <c:v>11056109.79655764</c:v>
                </c:pt>
                <c:pt idx="416">
                  <c:v>11056037.75861526</c:v>
                </c:pt>
                <c:pt idx="417">
                  <c:v>11056010.07560904</c:v>
                </c:pt>
                <c:pt idx="418">
                  <c:v>11056047.43607799</c:v>
                </c:pt>
                <c:pt idx="419">
                  <c:v>11056020.05809154</c:v>
                </c:pt>
                <c:pt idx="420">
                  <c:v>11056110.27970415</c:v>
                </c:pt>
                <c:pt idx="421">
                  <c:v>11056020.81078765</c:v>
                </c:pt>
                <c:pt idx="422">
                  <c:v>11056045.23670661</c:v>
                </c:pt>
                <c:pt idx="423">
                  <c:v>11055993.01102652</c:v>
                </c:pt>
                <c:pt idx="424">
                  <c:v>11055979.4337324</c:v>
                </c:pt>
                <c:pt idx="425">
                  <c:v>11055951.00432746</c:v>
                </c:pt>
                <c:pt idx="426">
                  <c:v>11055973.89386528</c:v>
                </c:pt>
                <c:pt idx="427">
                  <c:v>11056022.97226968</c:v>
                </c:pt>
                <c:pt idx="428">
                  <c:v>11055925.92116688</c:v>
                </c:pt>
                <c:pt idx="429">
                  <c:v>11055925.90947943</c:v>
                </c:pt>
                <c:pt idx="430">
                  <c:v>11055942.6042736</c:v>
                </c:pt>
                <c:pt idx="431">
                  <c:v>11055896.58231091</c:v>
                </c:pt>
                <c:pt idx="432">
                  <c:v>11055908.26839612</c:v>
                </c:pt>
                <c:pt idx="433">
                  <c:v>11055861.56633103</c:v>
                </c:pt>
                <c:pt idx="434">
                  <c:v>11055901.665889</c:v>
                </c:pt>
                <c:pt idx="435">
                  <c:v>11055829.28157003</c:v>
                </c:pt>
                <c:pt idx="436">
                  <c:v>11055793.72768398</c:v>
                </c:pt>
                <c:pt idx="437">
                  <c:v>11055803.33615848</c:v>
                </c:pt>
                <c:pt idx="438">
                  <c:v>11055829.29361915</c:v>
                </c:pt>
                <c:pt idx="439">
                  <c:v>11055801.90750937</c:v>
                </c:pt>
                <c:pt idx="440">
                  <c:v>11055804.42009312</c:v>
                </c:pt>
                <c:pt idx="441">
                  <c:v>11055799.16066838</c:v>
                </c:pt>
                <c:pt idx="442">
                  <c:v>11055789.80985051</c:v>
                </c:pt>
                <c:pt idx="443">
                  <c:v>11055814.20375847</c:v>
                </c:pt>
                <c:pt idx="444">
                  <c:v>11055806.66122137</c:v>
                </c:pt>
                <c:pt idx="445">
                  <c:v>11055812.35044948</c:v>
                </c:pt>
                <c:pt idx="446">
                  <c:v>11055802.47096422</c:v>
                </c:pt>
                <c:pt idx="447">
                  <c:v>11055812.25359431</c:v>
                </c:pt>
                <c:pt idx="448">
                  <c:v>11055811.8166656</c:v>
                </c:pt>
                <c:pt idx="449">
                  <c:v>11055801.81391484</c:v>
                </c:pt>
                <c:pt idx="450">
                  <c:v>11055796.25551344</c:v>
                </c:pt>
                <c:pt idx="451">
                  <c:v>11055812.54666562</c:v>
                </c:pt>
                <c:pt idx="452">
                  <c:v>11055811.78965086</c:v>
                </c:pt>
                <c:pt idx="453">
                  <c:v>11055804.75928422</c:v>
                </c:pt>
                <c:pt idx="454">
                  <c:v>11055799.52899937</c:v>
                </c:pt>
                <c:pt idx="455">
                  <c:v>11055800.06741626</c:v>
                </c:pt>
                <c:pt idx="456">
                  <c:v>11055797.86340472</c:v>
                </c:pt>
                <c:pt idx="457">
                  <c:v>11055804.30608561</c:v>
                </c:pt>
                <c:pt idx="458">
                  <c:v>11055803.15762725</c:v>
                </c:pt>
                <c:pt idx="459">
                  <c:v>11055785.11452815</c:v>
                </c:pt>
                <c:pt idx="460">
                  <c:v>11055786.79537225</c:v>
                </c:pt>
                <c:pt idx="461">
                  <c:v>11055785.78731002</c:v>
                </c:pt>
                <c:pt idx="462">
                  <c:v>11055792.32621786</c:v>
                </c:pt>
                <c:pt idx="463">
                  <c:v>11055783.378652</c:v>
                </c:pt>
                <c:pt idx="464">
                  <c:v>11055785.69983439</c:v>
                </c:pt>
                <c:pt idx="465">
                  <c:v>11055781.86942333</c:v>
                </c:pt>
                <c:pt idx="466">
                  <c:v>11055783.44640055</c:v>
                </c:pt>
                <c:pt idx="467">
                  <c:v>11055776.48997899</c:v>
                </c:pt>
                <c:pt idx="468">
                  <c:v>11055771.00965574</c:v>
                </c:pt>
                <c:pt idx="469">
                  <c:v>11055762.13606043</c:v>
                </c:pt>
                <c:pt idx="470">
                  <c:v>11055754.75620985</c:v>
                </c:pt>
                <c:pt idx="471">
                  <c:v>11055757.35875095</c:v>
                </c:pt>
                <c:pt idx="472">
                  <c:v>11055746.81919242</c:v>
                </c:pt>
                <c:pt idx="473">
                  <c:v>11055741.50296512</c:v>
                </c:pt>
                <c:pt idx="474">
                  <c:v>11055749.03402395</c:v>
                </c:pt>
                <c:pt idx="475">
                  <c:v>11055742.68555224</c:v>
                </c:pt>
                <c:pt idx="476">
                  <c:v>11055748.66747566</c:v>
                </c:pt>
                <c:pt idx="477">
                  <c:v>11055744.71472776</c:v>
                </c:pt>
                <c:pt idx="478">
                  <c:v>11055749.84535725</c:v>
                </c:pt>
                <c:pt idx="479">
                  <c:v>11055744.00097954</c:v>
                </c:pt>
                <c:pt idx="480">
                  <c:v>11055740.73848841</c:v>
                </c:pt>
                <c:pt idx="481">
                  <c:v>11055742.31162247</c:v>
                </c:pt>
                <c:pt idx="482">
                  <c:v>11055744.8231555</c:v>
                </c:pt>
                <c:pt idx="483">
                  <c:v>11055744.56742762</c:v>
                </c:pt>
                <c:pt idx="484">
                  <c:v>11055755.07846627</c:v>
                </c:pt>
                <c:pt idx="485">
                  <c:v>11055743.07559694</c:v>
                </c:pt>
                <c:pt idx="486">
                  <c:v>11055742.91081869</c:v>
                </c:pt>
                <c:pt idx="487">
                  <c:v>11055741.83659024</c:v>
                </c:pt>
                <c:pt idx="488">
                  <c:v>11055739.16645107</c:v>
                </c:pt>
                <c:pt idx="489">
                  <c:v>11055737.97409859</c:v>
                </c:pt>
                <c:pt idx="490">
                  <c:v>11055741.05612586</c:v>
                </c:pt>
                <c:pt idx="491">
                  <c:v>11055739.37922717</c:v>
                </c:pt>
                <c:pt idx="492">
                  <c:v>11055745.76409084</c:v>
                </c:pt>
                <c:pt idx="493">
                  <c:v>11055738.81144319</c:v>
                </c:pt>
                <c:pt idx="494">
                  <c:v>11055745.11142239</c:v>
                </c:pt>
                <c:pt idx="495">
                  <c:v>11055739.65599584</c:v>
                </c:pt>
                <c:pt idx="496">
                  <c:v>11055744.77514852</c:v>
                </c:pt>
                <c:pt idx="497">
                  <c:v>11055738.14986058</c:v>
                </c:pt>
                <c:pt idx="498">
                  <c:v>11055738.40982975</c:v>
                </c:pt>
                <c:pt idx="499">
                  <c:v>11055738.51644955</c:v>
                </c:pt>
                <c:pt idx="500">
                  <c:v>11055737.00218086</c:v>
                </c:pt>
                <c:pt idx="501">
                  <c:v>11055738.65373469</c:v>
                </c:pt>
                <c:pt idx="502">
                  <c:v>11055737.67881721</c:v>
                </c:pt>
                <c:pt idx="503">
                  <c:v>11055739.17775325</c:v>
                </c:pt>
                <c:pt idx="504">
                  <c:v>11055736.06602514</c:v>
                </c:pt>
                <c:pt idx="505">
                  <c:v>11055741.36776511</c:v>
                </c:pt>
                <c:pt idx="506">
                  <c:v>11055737.65678038</c:v>
                </c:pt>
                <c:pt idx="507">
                  <c:v>11055738.44153688</c:v>
                </c:pt>
                <c:pt idx="508">
                  <c:v>11055737.98852744</c:v>
                </c:pt>
                <c:pt idx="509">
                  <c:v>11055737.03979387</c:v>
                </c:pt>
                <c:pt idx="510">
                  <c:v>11055737.09825154</c:v>
                </c:pt>
                <c:pt idx="511">
                  <c:v>11055734.32464792</c:v>
                </c:pt>
                <c:pt idx="512">
                  <c:v>11055734.94763015</c:v>
                </c:pt>
                <c:pt idx="513">
                  <c:v>11055733.91026481</c:v>
                </c:pt>
                <c:pt idx="514">
                  <c:v>11055735.37012972</c:v>
                </c:pt>
                <c:pt idx="515">
                  <c:v>11055732.47992311</c:v>
                </c:pt>
                <c:pt idx="516">
                  <c:v>11055732.26327899</c:v>
                </c:pt>
                <c:pt idx="517">
                  <c:v>11055734.69064393</c:v>
                </c:pt>
                <c:pt idx="518">
                  <c:v>11055732.26572904</c:v>
                </c:pt>
                <c:pt idx="519">
                  <c:v>11055732.70353284</c:v>
                </c:pt>
                <c:pt idx="520">
                  <c:v>11055733.20354328</c:v>
                </c:pt>
                <c:pt idx="521">
                  <c:v>11055732.15063879</c:v>
                </c:pt>
                <c:pt idx="522">
                  <c:v>11055733.56670273</c:v>
                </c:pt>
                <c:pt idx="523">
                  <c:v>11055733.07453974</c:v>
                </c:pt>
                <c:pt idx="524">
                  <c:v>11055732.35189877</c:v>
                </c:pt>
                <c:pt idx="525">
                  <c:v>11055732.53235131</c:v>
                </c:pt>
                <c:pt idx="526">
                  <c:v>11055732.72376532</c:v>
                </c:pt>
                <c:pt idx="527">
                  <c:v>11055732.50877829</c:v>
                </c:pt>
                <c:pt idx="528">
                  <c:v>11055732.77968328</c:v>
                </c:pt>
                <c:pt idx="529">
                  <c:v>11055733.58417493</c:v>
                </c:pt>
                <c:pt idx="530">
                  <c:v>11055732.72200599</c:v>
                </c:pt>
                <c:pt idx="531">
                  <c:v>11055734.7612227</c:v>
                </c:pt>
                <c:pt idx="532">
                  <c:v>11055732.73093372</c:v>
                </c:pt>
                <c:pt idx="533">
                  <c:v>11055733.3291153</c:v>
                </c:pt>
                <c:pt idx="534">
                  <c:v>11055732.27070469</c:v>
                </c:pt>
                <c:pt idx="535">
                  <c:v>11055732.95750663</c:v>
                </c:pt>
                <c:pt idx="536">
                  <c:v>11055732.4481259</c:v>
                </c:pt>
                <c:pt idx="537">
                  <c:v>11055731.81693514</c:v>
                </c:pt>
                <c:pt idx="538">
                  <c:v>11055732.49163381</c:v>
                </c:pt>
                <c:pt idx="539">
                  <c:v>11055731.77625878</c:v>
                </c:pt>
                <c:pt idx="540">
                  <c:v>11055731.82001412</c:v>
                </c:pt>
                <c:pt idx="541">
                  <c:v>11055732.30510425</c:v>
                </c:pt>
                <c:pt idx="542">
                  <c:v>11055732.23681296</c:v>
                </c:pt>
                <c:pt idx="543">
                  <c:v>11055732.24279938</c:v>
                </c:pt>
                <c:pt idx="544">
                  <c:v>11055731.56943519</c:v>
                </c:pt>
                <c:pt idx="545">
                  <c:v>11055731.88964504</c:v>
                </c:pt>
                <c:pt idx="546">
                  <c:v>11055731.66695481</c:v>
                </c:pt>
                <c:pt idx="547">
                  <c:v>11055731.86858463</c:v>
                </c:pt>
                <c:pt idx="548">
                  <c:v>11055731.17993384</c:v>
                </c:pt>
                <c:pt idx="549">
                  <c:v>11055731.49419716</c:v>
                </c:pt>
                <c:pt idx="550">
                  <c:v>11055730.51983701</c:v>
                </c:pt>
                <c:pt idx="551">
                  <c:v>11055730.18117155</c:v>
                </c:pt>
                <c:pt idx="552">
                  <c:v>11055730.57449506</c:v>
                </c:pt>
                <c:pt idx="553">
                  <c:v>11055730.31410499</c:v>
                </c:pt>
                <c:pt idx="554">
                  <c:v>11055730.34416479</c:v>
                </c:pt>
                <c:pt idx="555">
                  <c:v>11055730.25925346</c:v>
                </c:pt>
                <c:pt idx="556">
                  <c:v>11055730.27618913</c:v>
                </c:pt>
                <c:pt idx="557">
                  <c:v>11055730.38157947</c:v>
                </c:pt>
                <c:pt idx="558">
                  <c:v>11055730.10740504</c:v>
                </c:pt>
                <c:pt idx="559">
                  <c:v>11055730.06313346</c:v>
                </c:pt>
                <c:pt idx="560">
                  <c:v>11055730.12178813</c:v>
                </c:pt>
                <c:pt idx="561">
                  <c:v>11055730.37045417</c:v>
                </c:pt>
                <c:pt idx="562">
                  <c:v>11055730.18597466</c:v>
                </c:pt>
                <c:pt idx="563">
                  <c:v>11055730.1292353</c:v>
                </c:pt>
                <c:pt idx="564">
                  <c:v>11055730.54704428</c:v>
                </c:pt>
                <c:pt idx="565">
                  <c:v>11055730.31077773</c:v>
                </c:pt>
                <c:pt idx="566">
                  <c:v>11055730.64922007</c:v>
                </c:pt>
                <c:pt idx="567">
                  <c:v>11055730.38407753</c:v>
                </c:pt>
                <c:pt idx="568">
                  <c:v>11055730.20674052</c:v>
                </c:pt>
                <c:pt idx="569">
                  <c:v>11055730.41545395</c:v>
                </c:pt>
                <c:pt idx="570">
                  <c:v>11055730.25433891</c:v>
                </c:pt>
                <c:pt idx="571">
                  <c:v>11055730.08858643</c:v>
                </c:pt>
                <c:pt idx="572">
                  <c:v>11055730.18108952</c:v>
                </c:pt>
                <c:pt idx="573">
                  <c:v>11055730.16548653</c:v>
                </c:pt>
                <c:pt idx="574">
                  <c:v>11055730.12732253</c:v>
                </c:pt>
                <c:pt idx="575">
                  <c:v>11055730.01262239</c:v>
                </c:pt>
                <c:pt idx="576">
                  <c:v>11055730.13648801</c:v>
                </c:pt>
                <c:pt idx="577">
                  <c:v>11055730.15824565</c:v>
                </c:pt>
                <c:pt idx="578">
                  <c:v>11055730.14502512</c:v>
                </c:pt>
                <c:pt idx="579">
                  <c:v>11055730.11476676</c:v>
                </c:pt>
                <c:pt idx="580">
                  <c:v>11055730.09490385</c:v>
                </c:pt>
                <c:pt idx="581">
                  <c:v>11055729.89588886</c:v>
                </c:pt>
                <c:pt idx="582">
                  <c:v>11055729.93571134</c:v>
                </c:pt>
                <c:pt idx="583">
                  <c:v>11055729.83623049</c:v>
                </c:pt>
                <c:pt idx="584">
                  <c:v>11055729.89395559</c:v>
                </c:pt>
                <c:pt idx="585">
                  <c:v>11055729.66883229</c:v>
                </c:pt>
                <c:pt idx="586">
                  <c:v>11055729.63544434</c:v>
                </c:pt>
                <c:pt idx="587">
                  <c:v>11055729.47787617</c:v>
                </c:pt>
                <c:pt idx="588">
                  <c:v>11055729.62569979</c:v>
                </c:pt>
                <c:pt idx="589">
                  <c:v>11055729.54698274</c:v>
                </c:pt>
                <c:pt idx="590">
                  <c:v>11055729.51655322</c:v>
                </c:pt>
                <c:pt idx="591">
                  <c:v>11055729.50615646</c:v>
                </c:pt>
                <c:pt idx="592">
                  <c:v>11055729.54130832</c:v>
                </c:pt>
                <c:pt idx="593">
                  <c:v>11055729.48793145</c:v>
                </c:pt>
                <c:pt idx="594">
                  <c:v>11055729.55274131</c:v>
                </c:pt>
                <c:pt idx="595">
                  <c:v>11055729.50381305</c:v>
                </c:pt>
                <c:pt idx="596">
                  <c:v>11055729.51515819</c:v>
                </c:pt>
                <c:pt idx="597">
                  <c:v>11055729.43772567</c:v>
                </c:pt>
                <c:pt idx="598">
                  <c:v>11055729.47141998</c:v>
                </c:pt>
                <c:pt idx="599">
                  <c:v>11055729.44343248</c:v>
                </c:pt>
                <c:pt idx="600">
                  <c:v>11055729.5261387</c:v>
                </c:pt>
                <c:pt idx="601">
                  <c:v>11055729.49867362</c:v>
                </c:pt>
                <c:pt idx="602">
                  <c:v>11055729.46158925</c:v>
                </c:pt>
                <c:pt idx="603">
                  <c:v>11055729.49880949</c:v>
                </c:pt>
                <c:pt idx="604">
                  <c:v>11055729.43302664</c:v>
                </c:pt>
                <c:pt idx="605">
                  <c:v>11055729.47355544</c:v>
                </c:pt>
                <c:pt idx="606">
                  <c:v>11055729.41319055</c:v>
                </c:pt>
                <c:pt idx="607">
                  <c:v>11055729.48564712</c:v>
                </c:pt>
                <c:pt idx="608">
                  <c:v>11055729.43371128</c:v>
                </c:pt>
                <c:pt idx="609">
                  <c:v>11055729.4471609</c:v>
                </c:pt>
                <c:pt idx="610">
                  <c:v>11055729.41873273</c:v>
                </c:pt>
                <c:pt idx="611">
                  <c:v>11055729.41802134</c:v>
                </c:pt>
                <c:pt idx="612">
                  <c:v>11055729.39691622</c:v>
                </c:pt>
                <c:pt idx="613">
                  <c:v>11055729.42203915</c:v>
                </c:pt>
                <c:pt idx="614">
                  <c:v>11055729.37748564</c:v>
                </c:pt>
                <c:pt idx="615">
                  <c:v>11055729.38573946</c:v>
                </c:pt>
                <c:pt idx="616">
                  <c:v>11055729.48322473</c:v>
                </c:pt>
                <c:pt idx="617">
                  <c:v>11055729.38864161</c:v>
                </c:pt>
                <c:pt idx="618">
                  <c:v>11055729.40833787</c:v>
                </c:pt>
                <c:pt idx="619">
                  <c:v>11055729.38634693</c:v>
                </c:pt>
                <c:pt idx="620">
                  <c:v>11055729.39667428</c:v>
                </c:pt>
                <c:pt idx="621">
                  <c:v>11055729.37949312</c:v>
                </c:pt>
                <c:pt idx="622">
                  <c:v>11055729.33391955</c:v>
                </c:pt>
                <c:pt idx="623">
                  <c:v>11055729.30684072</c:v>
                </c:pt>
                <c:pt idx="624">
                  <c:v>11055729.31715073</c:v>
                </c:pt>
                <c:pt idx="625">
                  <c:v>11055729.3028335</c:v>
                </c:pt>
                <c:pt idx="626">
                  <c:v>11055729.24925568</c:v>
                </c:pt>
                <c:pt idx="627">
                  <c:v>11055729.27868977</c:v>
                </c:pt>
                <c:pt idx="628">
                  <c:v>11055729.23935455</c:v>
                </c:pt>
                <c:pt idx="629">
                  <c:v>11055729.20315698</c:v>
                </c:pt>
                <c:pt idx="630">
                  <c:v>11055729.20532146</c:v>
                </c:pt>
                <c:pt idx="631">
                  <c:v>11055729.19497143</c:v>
                </c:pt>
                <c:pt idx="632">
                  <c:v>11055729.20371713</c:v>
                </c:pt>
                <c:pt idx="633">
                  <c:v>11055729.19580884</c:v>
                </c:pt>
                <c:pt idx="634">
                  <c:v>11055729.1960173</c:v>
                </c:pt>
                <c:pt idx="635">
                  <c:v>11055729.20425512</c:v>
                </c:pt>
                <c:pt idx="636">
                  <c:v>11055729.20032715</c:v>
                </c:pt>
                <c:pt idx="637">
                  <c:v>11055729.23379196</c:v>
                </c:pt>
                <c:pt idx="638">
                  <c:v>11055729.20599917</c:v>
                </c:pt>
                <c:pt idx="639">
                  <c:v>11055729.19919946</c:v>
                </c:pt>
                <c:pt idx="640">
                  <c:v>11055729.19799475</c:v>
                </c:pt>
                <c:pt idx="641">
                  <c:v>11055729.206317</c:v>
                </c:pt>
                <c:pt idx="642">
                  <c:v>11055729.1977874</c:v>
                </c:pt>
                <c:pt idx="643">
                  <c:v>11055729.20394212</c:v>
                </c:pt>
                <c:pt idx="644">
                  <c:v>11055729.20700658</c:v>
                </c:pt>
                <c:pt idx="645">
                  <c:v>11055729.21982487</c:v>
                </c:pt>
                <c:pt idx="646">
                  <c:v>11055729.18556839</c:v>
                </c:pt>
                <c:pt idx="647">
                  <c:v>11055729.21546005</c:v>
                </c:pt>
                <c:pt idx="648">
                  <c:v>11055729.20940186</c:v>
                </c:pt>
                <c:pt idx="649">
                  <c:v>11055729.18140735</c:v>
                </c:pt>
                <c:pt idx="650">
                  <c:v>11055729.18157051</c:v>
                </c:pt>
                <c:pt idx="651">
                  <c:v>11055729.17828583</c:v>
                </c:pt>
                <c:pt idx="652">
                  <c:v>11055729.18334559</c:v>
                </c:pt>
                <c:pt idx="653">
                  <c:v>11055729.18360184</c:v>
                </c:pt>
                <c:pt idx="654">
                  <c:v>11055729.18164527</c:v>
                </c:pt>
                <c:pt idx="655">
                  <c:v>11055729.17929224</c:v>
                </c:pt>
                <c:pt idx="656">
                  <c:v>11055729.17855666</c:v>
                </c:pt>
                <c:pt idx="657">
                  <c:v>11055729.18315385</c:v>
                </c:pt>
                <c:pt idx="658">
                  <c:v>11055729.17070615</c:v>
                </c:pt>
                <c:pt idx="659">
                  <c:v>11055729.18359185</c:v>
                </c:pt>
                <c:pt idx="660">
                  <c:v>11055729.17472061</c:v>
                </c:pt>
                <c:pt idx="661">
                  <c:v>11055729.16331425</c:v>
                </c:pt>
                <c:pt idx="662">
                  <c:v>11055729.16762411</c:v>
                </c:pt>
                <c:pt idx="663">
                  <c:v>11055729.15586195</c:v>
                </c:pt>
                <c:pt idx="664">
                  <c:v>11055729.16276204</c:v>
                </c:pt>
                <c:pt idx="665">
                  <c:v>11055729.16381474</c:v>
                </c:pt>
                <c:pt idx="666">
                  <c:v>11055729.15718933</c:v>
                </c:pt>
                <c:pt idx="667">
                  <c:v>11055729.15625542</c:v>
                </c:pt>
                <c:pt idx="668">
                  <c:v>11055729.16009853</c:v>
                </c:pt>
                <c:pt idx="669">
                  <c:v>11055729.15869204</c:v>
                </c:pt>
                <c:pt idx="670">
                  <c:v>11055729.16308868</c:v>
                </c:pt>
                <c:pt idx="671">
                  <c:v>11055729.15429173</c:v>
                </c:pt>
                <c:pt idx="672">
                  <c:v>11055729.15970232</c:v>
                </c:pt>
                <c:pt idx="673">
                  <c:v>11055729.15713834</c:v>
                </c:pt>
                <c:pt idx="674">
                  <c:v>11055729.16078186</c:v>
                </c:pt>
                <c:pt idx="675">
                  <c:v>11055729.15425436</c:v>
                </c:pt>
                <c:pt idx="676">
                  <c:v>11055729.15985796</c:v>
                </c:pt>
                <c:pt idx="677">
                  <c:v>11055729.1529003</c:v>
                </c:pt>
                <c:pt idx="678">
                  <c:v>11055729.15391995</c:v>
                </c:pt>
                <c:pt idx="679">
                  <c:v>11055729.15681756</c:v>
                </c:pt>
                <c:pt idx="680">
                  <c:v>11055729.15702919</c:v>
                </c:pt>
                <c:pt idx="681">
                  <c:v>11055729.15419648</c:v>
                </c:pt>
                <c:pt idx="682">
                  <c:v>11055729.1537689</c:v>
                </c:pt>
                <c:pt idx="683">
                  <c:v>11055729.15576572</c:v>
                </c:pt>
                <c:pt idx="684">
                  <c:v>11055729.15317581</c:v>
                </c:pt>
                <c:pt idx="685">
                  <c:v>11055729.15518532</c:v>
                </c:pt>
                <c:pt idx="686">
                  <c:v>11055729.15527452</c:v>
                </c:pt>
                <c:pt idx="687">
                  <c:v>11055729.15185338</c:v>
                </c:pt>
                <c:pt idx="688">
                  <c:v>11055729.155939</c:v>
                </c:pt>
                <c:pt idx="689">
                  <c:v>11055729.14956369</c:v>
                </c:pt>
                <c:pt idx="690">
                  <c:v>11055729.15185972</c:v>
                </c:pt>
                <c:pt idx="691">
                  <c:v>11055729.15608936</c:v>
                </c:pt>
                <c:pt idx="692">
                  <c:v>11055729.15309874</c:v>
                </c:pt>
                <c:pt idx="693">
                  <c:v>11055729.15483635</c:v>
                </c:pt>
                <c:pt idx="694">
                  <c:v>11055729.15320987</c:v>
                </c:pt>
                <c:pt idx="695">
                  <c:v>11055729.14865408</c:v>
                </c:pt>
                <c:pt idx="696">
                  <c:v>11055729.1508423</c:v>
                </c:pt>
                <c:pt idx="697">
                  <c:v>11055729.15719503</c:v>
                </c:pt>
                <c:pt idx="698">
                  <c:v>11055729.15436509</c:v>
                </c:pt>
                <c:pt idx="699">
                  <c:v>11055729.15672495</c:v>
                </c:pt>
                <c:pt idx="700">
                  <c:v>11055729.14933278</c:v>
                </c:pt>
                <c:pt idx="701">
                  <c:v>11055729.1457575</c:v>
                </c:pt>
                <c:pt idx="702">
                  <c:v>11055729.14891878</c:v>
                </c:pt>
                <c:pt idx="703">
                  <c:v>11055729.15581164</c:v>
                </c:pt>
                <c:pt idx="704">
                  <c:v>11055729.15045252</c:v>
                </c:pt>
                <c:pt idx="705">
                  <c:v>11055729.15237525</c:v>
                </c:pt>
                <c:pt idx="706">
                  <c:v>11055729.1497466</c:v>
                </c:pt>
                <c:pt idx="707">
                  <c:v>11055729.1495755</c:v>
                </c:pt>
                <c:pt idx="708">
                  <c:v>11055729.14587611</c:v>
                </c:pt>
                <c:pt idx="709">
                  <c:v>11055729.14585314</c:v>
                </c:pt>
                <c:pt idx="710">
                  <c:v>11055729.14430518</c:v>
                </c:pt>
                <c:pt idx="711">
                  <c:v>11055729.14795381</c:v>
                </c:pt>
                <c:pt idx="712">
                  <c:v>11055729.14650909</c:v>
                </c:pt>
                <c:pt idx="713">
                  <c:v>11055729.1501361</c:v>
                </c:pt>
                <c:pt idx="714">
                  <c:v>11055729.14505914</c:v>
                </c:pt>
                <c:pt idx="715">
                  <c:v>11055729.15004341</c:v>
                </c:pt>
                <c:pt idx="716">
                  <c:v>11055729.14416272</c:v>
                </c:pt>
                <c:pt idx="717">
                  <c:v>11055729.14279935</c:v>
                </c:pt>
                <c:pt idx="718">
                  <c:v>11055729.143709</c:v>
                </c:pt>
                <c:pt idx="719">
                  <c:v>11055729.14324073</c:v>
                </c:pt>
                <c:pt idx="720">
                  <c:v>11055729.14377286</c:v>
                </c:pt>
                <c:pt idx="721">
                  <c:v>11055729.14499605</c:v>
                </c:pt>
                <c:pt idx="722">
                  <c:v>11055729.14288711</c:v>
                </c:pt>
                <c:pt idx="723">
                  <c:v>11055729.14319777</c:v>
                </c:pt>
                <c:pt idx="724">
                  <c:v>11055729.14530474</c:v>
                </c:pt>
                <c:pt idx="725">
                  <c:v>11055729.14473825</c:v>
                </c:pt>
                <c:pt idx="726">
                  <c:v>11055729.14330174</c:v>
                </c:pt>
                <c:pt idx="727">
                  <c:v>11055729.14409318</c:v>
                </c:pt>
                <c:pt idx="728">
                  <c:v>11055729.14181961</c:v>
                </c:pt>
                <c:pt idx="729">
                  <c:v>11055729.1441164</c:v>
                </c:pt>
                <c:pt idx="730">
                  <c:v>11055729.14117334</c:v>
                </c:pt>
                <c:pt idx="731">
                  <c:v>11055729.14215865</c:v>
                </c:pt>
                <c:pt idx="732">
                  <c:v>11055729.13850219</c:v>
                </c:pt>
                <c:pt idx="733">
                  <c:v>11055729.14039559</c:v>
                </c:pt>
                <c:pt idx="734">
                  <c:v>11055729.13906776</c:v>
                </c:pt>
                <c:pt idx="735">
                  <c:v>11055729.13963063</c:v>
                </c:pt>
                <c:pt idx="736">
                  <c:v>11055729.13818269</c:v>
                </c:pt>
                <c:pt idx="737">
                  <c:v>11055729.13783173</c:v>
                </c:pt>
                <c:pt idx="738">
                  <c:v>11055729.13750343</c:v>
                </c:pt>
                <c:pt idx="739">
                  <c:v>11055729.13794624</c:v>
                </c:pt>
                <c:pt idx="740">
                  <c:v>11055729.13864094</c:v>
                </c:pt>
                <c:pt idx="741">
                  <c:v>11055729.13746014</c:v>
                </c:pt>
                <c:pt idx="742">
                  <c:v>11055729.13739712</c:v>
                </c:pt>
                <c:pt idx="743">
                  <c:v>11055729.13738363</c:v>
                </c:pt>
                <c:pt idx="744">
                  <c:v>11055729.13783388</c:v>
                </c:pt>
                <c:pt idx="745">
                  <c:v>11055729.13973967</c:v>
                </c:pt>
                <c:pt idx="746">
                  <c:v>11055729.138782</c:v>
                </c:pt>
                <c:pt idx="747">
                  <c:v>11055729.13875884</c:v>
                </c:pt>
                <c:pt idx="748">
                  <c:v>11055729.1381319</c:v>
                </c:pt>
                <c:pt idx="749">
                  <c:v>11055729.13872194</c:v>
                </c:pt>
                <c:pt idx="750">
                  <c:v>11055729.13803268</c:v>
                </c:pt>
                <c:pt idx="751">
                  <c:v>11055729.13746312</c:v>
                </c:pt>
                <c:pt idx="752">
                  <c:v>11055729.13872777</c:v>
                </c:pt>
                <c:pt idx="753">
                  <c:v>11055729.13898297</c:v>
                </c:pt>
                <c:pt idx="754">
                  <c:v>11055729.13777237</c:v>
                </c:pt>
                <c:pt idx="755">
                  <c:v>11055729.13844054</c:v>
                </c:pt>
                <c:pt idx="756">
                  <c:v>11055729.13812882</c:v>
                </c:pt>
                <c:pt idx="757">
                  <c:v>11055729.13764169</c:v>
                </c:pt>
                <c:pt idx="758">
                  <c:v>11055729.13768595</c:v>
                </c:pt>
                <c:pt idx="759">
                  <c:v>11055729.13905099</c:v>
                </c:pt>
                <c:pt idx="760">
                  <c:v>11055729.13752775</c:v>
                </c:pt>
                <c:pt idx="761">
                  <c:v>11055729.13690732</c:v>
                </c:pt>
                <c:pt idx="762">
                  <c:v>11055729.13710605</c:v>
                </c:pt>
                <c:pt idx="763">
                  <c:v>11055729.13750883</c:v>
                </c:pt>
                <c:pt idx="764">
                  <c:v>11055729.13704481</c:v>
                </c:pt>
                <c:pt idx="765">
                  <c:v>11055729.13715553</c:v>
                </c:pt>
                <c:pt idx="766">
                  <c:v>11055729.13633712</c:v>
                </c:pt>
                <c:pt idx="767">
                  <c:v>11055729.13643095</c:v>
                </c:pt>
                <c:pt idx="768">
                  <c:v>11055729.13624509</c:v>
                </c:pt>
                <c:pt idx="769">
                  <c:v>11055729.13651879</c:v>
                </c:pt>
                <c:pt idx="770">
                  <c:v>11055729.13592744</c:v>
                </c:pt>
                <c:pt idx="771">
                  <c:v>11055729.13598789</c:v>
                </c:pt>
                <c:pt idx="772">
                  <c:v>11055729.13544222</c:v>
                </c:pt>
                <c:pt idx="773">
                  <c:v>11055729.13600215</c:v>
                </c:pt>
                <c:pt idx="774">
                  <c:v>11055729.13489572</c:v>
                </c:pt>
                <c:pt idx="775">
                  <c:v>11055729.13498733</c:v>
                </c:pt>
                <c:pt idx="776">
                  <c:v>11055729.13537642</c:v>
                </c:pt>
                <c:pt idx="777">
                  <c:v>11055729.13501203</c:v>
                </c:pt>
                <c:pt idx="778">
                  <c:v>11055729.13509154</c:v>
                </c:pt>
                <c:pt idx="779">
                  <c:v>11055729.13505399</c:v>
                </c:pt>
                <c:pt idx="780">
                  <c:v>11055729.13488104</c:v>
                </c:pt>
                <c:pt idx="781">
                  <c:v>11055729.13499068</c:v>
                </c:pt>
                <c:pt idx="782">
                  <c:v>11055729.1347911</c:v>
                </c:pt>
                <c:pt idx="783">
                  <c:v>11055729.13486557</c:v>
                </c:pt>
                <c:pt idx="784">
                  <c:v>11055729.13469317</c:v>
                </c:pt>
                <c:pt idx="785">
                  <c:v>11055729.13506355</c:v>
                </c:pt>
                <c:pt idx="786">
                  <c:v>11055729.13479781</c:v>
                </c:pt>
                <c:pt idx="787">
                  <c:v>11055729.13491217</c:v>
                </c:pt>
                <c:pt idx="788">
                  <c:v>11055729.13494743</c:v>
                </c:pt>
                <c:pt idx="789">
                  <c:v>11055729.13487582</c:v>
                </c:pt>
                <c:pt idx="790">
                  <c:v>11055729.13479102</c:v>
                </c:pt>
                <c:pt idx="791">
                  <c:v>11055729.13502336</c:v>
                </c:pt>
                <c:pt idx="792">
                  <c:v>11055729.13498126</c:v>
                </c:pt>
                <c:pt idx="793">
                  <c:v>11055729.13483329</c:v>
                </c:pt>
                <c:pt idx="794">
                  <c:v>11055729.13469272</c:v>
                </c:pt>
                <c:pt idx="795">
                  <c:v>11055729.1346086</c:v>
                </c:pt>
                <c:pt idx="796">
                  <c:v>11055729.13526884</c:v>
                </c:pt>
                <c:pt idx="797">
                  <c:v>11055729.1347592</c:v>
                </c:pt>
                <c:pt idx="798">
                  <c:v>11055729.13473705</c:v>
                </c:pt>
                <c:pt idx="799">
                  <c:v>11055729.13466854</c:v>
                </c:pt>
                <c:pt idx="800">
                  <c:v>11055729.13478379</c:v>
                </c:pt>
                <c:pt idx="801">
                  <c:v>11055729.13476249</c:v>
                </c:pt>
                <c:pt idx="802">
                  <c:v>11055729.13477342</c:v>
                </c:pt>
                <c:pt idx="803">
                  <c:v>11055729.13463267</c:v>
                </c:pt>
                <c:pt idx="804">
                  <c:v>11055729.13507185</c:v>
                </c:pt>
                <c:pt idx="805">
                  <c:v>11055729.13466959</c:v>
                </c:pt>
                <c:pt idx="806">
                  <c:v>11055729.13472423</c:v>
                </c:pt>
                <c:pt idx="807">
                  <c:v>11055729.13458872</c:v>
                </c:pt>
                <c:pt idx="808">
                  <c:v>11055729.13451177</c:v>
                </c:pt>
                <c:pt idx="809">
                  <c:v>11055729.13484865</c:v>
                </c:pt>
                <c:pt idx="810">
                  <c:v>11055729.13441463</c:v>
                </c:pt>
                <c:pt idx="811">
                  <c:v>11055729.13454947</c:v>
                </c:pt>
                <c:pt idx="812">
                  <c:v>11055729.13452968</c:v>
                </c:pt>
                <c:pt idx="813">
                  <c:v>11055729.13461923</c:v>
                </c:pt>
                <c:pt idx="814">
                  <c:v>11055729.13445856</c:v>
                </c:pt>
                <c:pt idx="815">
                  <c:v>11055729.13449778</c:v>
                </c:pt>
                <c:pt idx="816">
                  <c:v>11055729.13449949</c:v>
                </c:pt>
                <c:pt idx="817">
                  <c:v>11055729.13429362</c:v>
                </c:pt>
                <c:pt idx="818">
                  <c:v>11055729.134349</c:v>
                </c:pt>
                <c:pt idx="819">
                  <c:v>11055729.13414368</c:v>
                </c:pt>
                <c:pt idx="820">
                  <c:v>11055729.13422399</c:v>
                </c:pt>
                <c:pt idx="821">
                  <c:v>11055729.13417724</c:v>
                </c:pt>
                <c:pt idx="822">
                  <c:v>11055729.13396998</c:v>
                </c:pt>
                <c:pt idx="823">
                  <c:v>11055729.1339152</c:v>
                </c:pt>
                <c:pt idx="824">
                  <c:v>11055729.1338767</c:v>
                </c:pt>
                <c:pt idx="825">
                  <c:v>11055729.13392195</c:v>
                </c:pt>
                <c:pt idx="826">
                  <c:v>11055729.13388242</c:v>
                </c:pt>
                <c:pt idx="827">
                  <c:v>11055729.13395059</c:v>
                </c:pt>
                <c:pt idx="828">
                  <c:v>11055729.13389913</c:v>
                </c:pt>
                <c:pt idx="829">
                  <c:v>11055729.13390613</c:v>
                </c:pt>
                <c:pt idx="830">
                  <c:v>11055729.13397625</c:v>
                </c:pt>
                <c:pt idx="831">
                  <c:v>11055729.13396543</c:v>
                </c:pt>
                <c:pt idx="832">
                  <c:v>11055729.1339258</c:v>
                </c:pt>
                <c:pt idx="833">
                  <c:v>11055729.13391846</c:v>
                </c:pt>
                <c:pt idx="834">
                  <c:v>11055729.13387601</c:v>
                </c:pt>
                <c:pt idx="835">
                  <c:v>11055729.13389711</c:v>
                </c:pt>
                <c:pt idx="836">
                  <c:v>11055729.13396838</c:v>
                </c:pt>
                <c:pt idx="837">
                  <c:v>11055729.13392083</c:v>
                </c:pt>
                <c:pt idx="838">
                  <c:v>11055729.13402121</c:v>
                </c:pt>
                <c:pt idx="839">
                  <c:v>11055729.13391199</c:v>
                </c:pt>
                <c:pt idx="840">
                  <c:v>11055729.13386567</c:v>
                </c:pt>
                <c:pt idx="841">
                  <c:v>11055729.13389307</c:v>
                </c:pt>
                <c:pt idx="842">
                  <c:v>11055729.13393707</c:v>
                </c:pt>
                <c:pt idx="843">
                  <c:v>11055729.13388053</c:v>
                </c:pt>
                <c:pt idx="844">
                  <c:v>11055729.13391717</c:v>
                </c:pt>
                <c:pt idx="845">
                  <c:v>11055729.13389488</c:v>
                </c:pt>
                <c:pt idx="846">
                  <c:v>11055729.13397912</c:v>
                </c:pt>
                <c:pt idx="847">
                  <c:v>11055729.13389388</c:v>
                </c:pt>
                <c:pt idx="848">
                  <c:v>11055729.13398235</c:v>
                </c:pt>
                <c:pt idx="849">
                  <c:v>11055729.13385403</c:v>
                </c:pt>
                <c:pt idx="850">
                  <c:v>11055729.13389729</c:v>
                </c:pt>
                <c:pt idx="851">
                  <c:v>11055729.13388998</c:v>
                </c:pt>
                <c:pt idx="852">
                  <c:v>11055729.13386369</c:v>
                </c:pt>
                <c:pt idx="853">
                  <c:v>11055729.13394916</c:v>
                </c:pt>
                <c:pt idx="854">
                  <c:v>11055729.13385326</c:v>
                </c:pt>
                <c:pt idx="855">
                  <c:v>11055729.13388981</c:v>
                </c:pt>
                <c:pt idx="856">
                  <c:v>11055729.13386968</c:v>
                </c:pt>
                <c:pt idx="857">
                  <c:v>11055729.13386246</c:v>
                </c:pt>
                <c:pt idx="858">
                  <c:v>11055729.13385952</c:v>
                </c:pt>
                <c:pt idx="859">
                  <c:v>11055729.13381656</c:v>
                </c:pt>
                <c:pt idx="860">
                  <c:v>11055729.1338459</c:v>
                </c:pt>
                <c:pt idx="861">
                  <c:v>11055729.13385825</c:v>
                </c:pt>
                <c:pt idx="862">
                  <c:v>11055729.13383297</c:v>
                </c:pt>
                <c:pt idx="863">
                  <c:v>11055729.13380472</c:v>
                </c:pt>
                <c:pt idx="864">
                  <c:v>11055729.13380982</c:v>
                </c:pt>
                <c:pt idx="865">
                  <c:v>11055729.13376183</c:v>
                </c:pt>
                <c:pt idx="866">
                  <c:v>11055729.13374248</c:v>
                </c:pt>
                <c:pt idx="867">
                  <c:v>11055729.13373821</c:v>
                </c:pt>
                <c:pt idx="868">
                  <c:v>11055729.13371984</c:v>
                </c:pt>
                <c:pt idx="869">
                  <c:v>11055729.13372747</c:v>
                </c:pt>
                <c:pt idx="870">
                  <c:v>11055729.13371624</c:v>
                </c:pt>
                <c:pt idx="871">
                  <c:v>11055729.13373568</c:v>
                </c:pt>
                <c:pt idx="872">
                  <c:v>11055729.13373841</c:v>
                </c:pt>
                <c:pt idx="873">
                  <c:v>11055729.13372004</c:v>
                </c:pt>
                <c:pt idx="874">
                  <c:v>11055729.13372233</c:v>
                </c:pt>
                <c:pt idx="875">
                  <c:v>11055729.13372689</c:v>
                </c:pt>
                <c:pt idx="876">
                  <c:v>11055729.13376442</c:v>
                </c:pt>
                <c:pt idx="877">
                  <c:v>11055729.13373044</c:v>
                </c:pt>
                <c:pt idx="878">
                  <c:v>11055729.13372328</c:v>
                </c:pt>
                <c:pt idx="879">
                  <c:v>11055729.13372933</c:v>
                </c:pt>
                <c:pt idx="880">
                  <c:v>11055729.13374045</c:v>
                </c:pt>
                <c:pt idx="881">
                  <c:v>11055729.13372761</c:v>
                </c:pt>
                <c:pt idx="882">
                  <c:v>11055729.13373298</c:v>
                </c:pt>
                <c:pt idx="883">
                  <c:v>11055729.13371562</c:v>
                </c:pt>
                <c:pt idx="884">
                  <c:v>11055729.13374393</c:v>
                </c:pt>
                <c:pt idx="885">
                  <c:v>11055729.1337342</c:v>
                </c:pt>
                <c:pt idx="886">
                  <c:v>11055729.13373174</c:v>
                </c:pt>
                <c:pt idx="887">
                  <c:v>11055729.13371782</c:v>
                </c:pt>
                <c:pt idx="888">
                  <c:v>11055729.13373663</c:v>
                </c:pt>
                <c:pt idx="889">
                  <c:v>11055729.13371431</c:v>
                </c:pt>
                <c:pt idx="890">
                  <c:v>11055729.13373802</c:v>
                </c:pt>
                <c:pt idx="891">
                  <c:v>11055729.13371933</c:v>
                </c:pt>
                <c:pt idx="892">
                  <c:v>11055729.13373938</c:v>
                </c:pt>
                <c:pt idx="893">
                  <c:v>11055729.13371675</c:v>
                </c:pt>
                <c:pt idx="894">
                  <c:v>11055729.13371588</c:v>
                </c:pt>
                <c:pt idx="895">
                  <c:v>11055729.13371062</c:v>
                </c:pt>
                <c:pt idx="896">
                  <c:v>11055729.13371464</c:v>
                </c:pt>
                <c:pt idx="897">
                  <c:v>11055729.13371716</c:v>
                </c:pt>
                <c:pt idx="898">
                  <c:v>11055729.13371615</c:v>
                </c:pt>
                <c:pt idx="899">
                  <c:v>11055729.13371074</c:v>
                </c:pt>
                <c:pt idx="900">
                  <c:v>11055729.13370994</c:v>
                </c:pt>
                <c:pt idx="901">
                  <c:v>11055729.13373525</c:v>
                </c:pt>
                <c:pt idx="902">
                  <c:v>11055729.13371875</c:v>
                </c:pt>
                <c:pt idx="903">
                  <c:v>11055729.1337087</c:v>
                </c:pt>
                <c:pt idx="904">
                  <c:v>11055729.13370782</c:v>
                </c:pt>
                <c:pt idx="905">
                  <c:v>11055729.13369882</c:v>
                </c:pt>
                <c:pt idx="906">
                  <c:v>11055729.13369326</c:v>
                </c:pt>
                <c:pt idx="907">
                  <c:v>11055729.13369549</c:v>
                </c:pt>
                <c:pt idx="908">
                  <c:v>11055729.13370014</c:v>
                </c:pt>
                <c:pt idx="909">
                  <c:v>11055729.133695</c:v>
                </c:pt>
                <c:pt idx="910">
                  <c:v>11055729.13369728</c:v>
                </c:pt>
                <c:pt idx="911">
                  <c:v>11055729.13369423</c:v>
                </c:pt>
                <c:pt idx="912">
                  <c:v>11055729.1337005</c:v>
                </c:pt>
                <c:pt idx="913">
                  <c:v>11055729.13369725</c:v>
                </c:pt>
                <c:pt idx="914">
                  <c:v>11055729.13369157</c:v>
                </c:pt>
                <c:pt idx="915">
                  <c:v>11055729.13368803</c:v>
                </c:pt>
                <c:pt idx="916">
                  <c:v>11055729.13369609</c:v>
                </c:pt>
                <c:pt idx="917">
                  <c:v>11055729.13369213</c:v>
                </c:pt>
                <c:pt idx="918">
                  <c:v>11055729.13368887</c:v>
                </c:pt>
                <c:pt idx="919">
                  <c:v>11055729.13369053</c:v>
                </c:pt>
                <c:pt idx="920">
                  <c:v>11055729.13368841</c:v>
                </c:pt>
                <c:pt idx="921">
                  <c:v>11055729.13368695</c:v>
                </c:pt>
                <c:pt idx="922">
                  <c:v>11055729.13369174</c:v>
                </c:pt>
                <c:pt idx="923">
                  <c:v>11055729.13368897</c:v>
                </c:pt>
                <c:pt idx="924">
                  <c:v>11055729.13369732</c:v>
                </c:pt>
                <c:pt idx="925">
                  <c:v>11055729.13369023</c:v>
                </c:pt>
                <c:pt idx="926">
                  <c:v>11055729.1336919</c:v>
                </c:pt>
                <c:pt idx="927">
                  <c:v>11055729.13369244</c:v>
                </c:pt>
                <c:pt idx="928">
                  <c:v>11055729.13369213</c:v>
                </c:pt>
                <c:pt idx="929">
                  <c:v>11055729.13368789</c:v>
                </c:pt>
                <c:pt idx="930">
                  <c:v>11055729.13369082</c:v>
                </c:pt>
                <c:pt idx="931">
                  <c:v>11055729.1336877</c:v>
                </c:pt>
                <c:pt idx="932">
                  <c:v>11055729.13369239</c:v>
                </c:pt>
                <c:pt idx="933">
                  <c:v>11055729.13368664</c:v>
                </c:pt>
                <c:pt idx="934">
                  <c:v>11055729.13368594</c:v>
                </c:pt>
                <c:pt idx="935">
                  <c:v>11055729.13368701</c:v>
                </c:pt>
                <c:pt idx="936">
                  <c:v>11055729.13368638</c:v>
                </c:pt>
                <c:pt idx="937">
                  <c:v>11055729.13368635</c:v>
                </c:pt>
                <c:pt idx="938">
                  <c:v>11055729.13368502</c:v>
                </c:pt>
                <c:pt idx="939">
                  <c:v>11055729.13368477</c:v>
                </c:pt>
                <c:pt idx="940">
                  <c:v>11055729.13368372</c:v>
                </c:pt>
                <c:pt idx="941">
                  <c:v>11055729.13368498</c:v>
                </c:pt>
                <c:pt idx="942">
                  <c:v>11055729.13368243</c:v>
                </c:pt>
                <c:pt idx="943">
                  <c:v>11055729.13368272</c:v>
                </c:pt>
                <c:pt idx="944">
                  <c:v>11055729.13368271</c:v>
                </c:pt>
                <c:pt idx="945">
                  <c:v>11055729.13368116</c:v>
                </c:pt>
                <c:pt idx="946">
                  <c:v>11055729.13368108</c:v>
                </c:pt>
                <c:pt idx="947">
                  <c:v>11055729.13367951</c:v>
                </c:pt>
                <c:pt idx="948">
                  <c:v>11055729.13368062</c:v>
                </c:pt>
                <c:pt idx="949">
                  <c:v>11055729.13368018</c:v>
                </c:pt>
                <c:pt idx="950">
                  <c:v>11055729.13367953</c:v>
                </c:pt>
                <c:pt idx="951">
                  <c:v>11055729.13368016</c:v>
                </c:pt>
                <c:pt idx="952">
                  <c:v>11055729.13368096</c:v>
                </c:pt>
                <c:pt idx="953">
                  <c:v>11055729.13368</c:v>
                </c:pt>
                <c:pt idx="954">
                  <c:v>11055729.13367934</c:v>
                </c:pt>
                <c:pt idx="955">
                  <c:v>11055729.13367981</c:v>
                </c:pt>
                <c:pt idx="956">
                  <c:v>11055729.13367889</c:v>
                </c:pt>
                <c:pt idx="957">
                  <c:v>11055729.13367916</c:v>
                </c:pt>
                <c:pt idx="958">
                  <c:v>11055729.13367962</c:v>
                </c:pt>
                <c:pt idx="959">
                  <c:v>11055729.13367944</c:v>
                </c:pt>
                <c:pt idx="960">
                  <c:v>11055729.13367969</c:v>
                </c:pt>
                <c:pt idx="961">
                  <c:v>11055729.13367952</c:v>
                </c:pt>
                <c:pt idx="962">
                  <c:v>11055729.13367993</c:v>
                </c:pt>
                <c:pt idx="963">
                  <c:v>11055729.13367885</c:v>
                </c:pt>
                <c:pt idx="964">
                  <c:v>11055729.13367981</c:v>
                </c:pt>
                <c:pt idx="965">
                  <c:v>11055729.13367861</c:v>
                </c:pt>
                <c:pt idx="966">
                  <c:v>11055729.13368023</c:v>
                </c:pt>
                <c:pt idx="967">
                  <c:v>11055729.13367919</c:v>
                </c:pt>
                <c:pt idx="968">
                  <c:v>11055729.13367969</c:v>
                </c:pt>
                <c:pt idx="969">
                  <c:v>11055729.13367862</c:v>
                </c:pt>
                <c:pt idx="970">
                  <c:v>11055729.13367975</c:v>
                </c:pt>
                <c:pt idx="971">
                  <c:v>11055729.1336787</c:v>
                </c:pt>
                <c:pt idx="972">
                  <c:v>11055729.13368005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Main!$C$2:$C$974</c:f>
              <c:numCache>
                <c:formatCode>General</c:formatCode>
                <c:ptCount val="973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579053.1048841826</c:v>
                </c:pt>
                <c:pt idx="25">
                  <c:v>571479.0178476437</c:v>
                </c:pt>
                <c:pt idx="26">
                  <c:v>567083.9868375759</c:v>
                </c:pt>
                <c:pt idx="27">
                  <c:v>568746.0942260502</c:v>
                </c:pt>
                <c:pt idx="28">
                  <c:v>565810.3827152308</c:v>
                </c:pt>
                <c:pt idx="29">
                  <c:v>567423.0733566413</c:v>
                </c:pt>
                <c:pt idx="30">
                  <c:v>565487.993276906</c:v>
                </c:pt>
                <c:pt idx="31">
                  <c:v>567064.3146795302</c:v>
                </c:pt>
                <c:pt idx="32">
                  <c:v>565729.2305364056</c:v>
                </c:pt>
                <c:pt idx="33">
                  <c:v>567276.4201372713</c:v>
                </c:pt>
                <c:pt idx="34">
                  <c:v>566304.9278756904</c:v>
                </c:pt>
                <c:pt idx="35">
                  <c:v>567828.1728085692</c:v>
                </c:pt>
                <c:pt idx="36">
                  <c:v>567077.9667648999</c:v>
                </c:pt>
                <c:pt idx="37">
                  <c:v>568579.8508493515</c:v>
                </c:pt>
                <c:pt idx="38">
                  <c:v>567957.4738273446</c:v>
                </c:pt>
                <c:pt idx="39">
                  <c:v>569439.4743331276</c:v>
                </c:pt>
                <c:pt idx="40">
                  <c:v>568885.7388202387</c:v>
                </c:pt>
                <c:pt idx="41">
                  <c:v>568887.3784762842</c:v>
                </c:pt>
                <c:pt idx="42">
                  <c:v>564748.0183408137</c:v>
                </c:pt>
                <c:pt idx="43">
                  <c:v>568887.3292252839</c:v>
                </c:pt>
                <c:pt idx="44">
                  <c:v>564751.8707250475</c:v>
                </c:pt>
                <c:pt idx="45">
                  <c:v>567716.2558765372</c:v>
                </c:pt>
                <c:pt idx="46">
                  <c:v>560917.5229697231</c:v>
                </c:pt>
                <c:pt idx="47">
                  <c:v>566520.4505751277</c:v>
                </c:pt>
                <c:pt idx="48">
                  <c:v>569195.6725628807</c:v>
                </c:pt>
                <c:pt idx="49">
                  <c:v>572240.3887745688</c:v>
                </c:pt>
                <c:pt idx="50">
                  <c:v>575649.8968865804</c:v>
                </c:pt>
                <c:pt idx="51">
                  <c:v>576805.8829199325</c:v>
                </c:pt>
                <c:pt idx="52">
                  <c:v>579070.3946595906</c:v>
                </c:pt>
                <c:pt idx="53">
                  <c:v>582589.5459277608</c:v>
                </c:pt>
                <c:pt idx="54">
                  <c:v>581618.6346936977</c:v>
                </c:pt>
                <c:pt idx="55">
                  <c:v>580474.6795040945</c:v>
                </c:pt>
                <c:pt idx="56">
                  <c:v>584769.8834540991</c:v>
                </c:pt>
                <c:pt idx="57">
                  <c:v>584142.8080060789</c:v>
                </c:pt>
                <c:pt idx="58">
                  <c:v>583058.936732542</c:v>
                </c:pt>
                <c:pt idx="59">
                  <c:v>587032.0212402127</c:v>
                </c:pt>
                <c:pt idx="60">
                  <c:v>585843.4874846913</c:v>
                </c:pt>
                <c:pt idx="61">
                  <c:v>588049.9846777087</c:v>
                </c:pt>
                <c:pt idx="62">
                  <c:v>590536.7076205538</c:v>
                </c:pt>
                <c:pt idx="63">
                  <c:v>591519.6126216691</c:v>
                </c:pt>
                <c:pt idx="64">
                  <c:v>593586.9701205973</c:v>
                </c:pt>
                <c:pt idx="65">
                  <c:v>594127.9192859601</c:v>
                </c:pt>
                <c:pt idx="66">
                  <c:v>596197.7381166547</c:v>
                </c:pt>
                <c:pt idx="67">
                  <c:v>596202.2563874153</c:v>
                </c:pt>
                <c:pt idx="68">
                  <c:v>601744.9305478231</c:v>
                </c:pt>
                <c:pt idx="69">
                  <c:v>605907.2969162299</c:v>
                </c:pt>
                <c:pt idx="70">
                  <c:v>615810.784303151</c:v>
                </c:pt>
                <c:pt idx="71">
                  <c:v>623297.4515496962</c:v>
                </c:pt>
                <c:pt idx="72">
                  <c:v>631643.8908358521</c:v>
                </c:pt>
                <c:pt idx="73">
                  <c:v>634074.8437949507</c:v>
                </c:pt>
                <c:pt idx="74">
                  <c:v>634925.7804075952</c:v>
                </c:pt>
                <c:pt idx="75">
                  <c:v>643362.6828676857</c:v>
                </c:pt>
                <c:pt idx="76">
                  <c:v>651968.5584670838</c:v>
                </c:pt>
                <c:pt idx="77">
                  <c:v>655756.4310997233</c:v>
                </c:pt>
                <c:pt idx="78">
                  <c:v>656613.873240879</c:v>
                </c:pt>
                <c:pt idx="79">
                  <c:v>659645.347058667</c:v>
                </c:pt>
                <c:pt idx="80">
                  <c:v>660286.8627758147</c:v>
                </c:pt>
                <c:pt idx="81">
                  <c:v>668031.2064273979</c:v>
                </c:pt>
                <c:pt idx="82">
                  <c:v>675120.5278671754</c:v>
                </c:pt>
                <c:pt idx="83">
                  <c:v>677485.2731449737</c:v>
                </c:pt>
                <c:pt idx="84">
                  <c:v>677938.1432937551</c:v>
                </c:pt>
                <c:pt idx="85">
                  <c:v>680466.3628805847</c:v>
                </c:pt>
                <c:pt idx="86">
                  <c:v>681093.2289105861</c:v>
                </c:pt>
                <c:pt idx="87">
                  <c:v>685346.3073789111</c:v>
                </c:pt>
                <c:pt idx="88">
                  <c:v>690104.7400975786</c:v>
                </c:pt>
                <c:pt idx="89">
                  <c:v>690534.7631048772</c:v>
                </c:pt>
                <c:pt idx="90">
                  <c:v>694602.766070241</c:v>
                </c:pt>
                <c:pt idx="91">
                  <c:v>695524.3360307342</c:v>
                </c:pt>
                <c:pt idx="92">
                  <c:v>698000.3427712999</c:v>
                </c:pt>
                <c:pt idx="93">
                  <c:v>709335.3941651699</c:v>
                </c:pt>
                <c:pt idx="94">
                  <c:v>717441.4870175075</c:v>
                </c:pt>
                <c:pt idx="95">
                  <c:v>726338.9616926137</c:v>
                </c:pt>
                <c:pt idx="96">
                  <c:v>731504.7353958805</c:v>
                </c:pt>
                <c:pt idx="97">
                  <c:v>732270.5259759421</c:v>
                </c:pt>
                <c:pt idx="98">
                  <c:v>739697.0847319716</c:v>
                </c:pt>
                <c:pt idx="99">
                  <c:v>749498.4793543315</c:v>
                </c:pt>
                <c:pt idx="100">
                  <c:v>754984.3254405493</c:v>
                </c:pt>
                <c:pt idx="101">
                  <c:v>756333.5357572988</c:v>
                </c:pt>
                <c:pt idx="102">
                  <c:v>755241.3738713758</c:v>
                </c:pt>
                <c:pt idx="103">
                  <c:v>761291.626813936</c:v>
                </c:pt>
                <c:pt idx="104">
                  <c:v>770132.3481819892</c:v>
                </c:pt>
                <c:pt idx="105">
                  <c:v>778061.4421979191</c:v>
                </c:pt>
                <c:pt idx="106">
                  <c:v>785721.1345874646</c:v>
                </c:pt>
                <c:pt idx="107">
                  <c:v>790153.4287945258</c:v>
                </c:pt>
                <c:pt idx="108">
                  <c:v>794985.7162398971</c:v>
                </c:pt>
                <c:pt idx="109">
                  <c:v>796128.7128291175</c:v>
                </c:pt>
                <c:pt idx="110">
                  <c:v>799416.0020545118</c:v>
                </c:pt>
                <c:pt idx="111">
                  <c:v>798729.556300828</c:v>
                </c:pt>
                <c:pt idx="112">
                  <c:v>805985.4940443111</c:v>
                </c:pt>
                <c:pt idx="113">
                  <c:v>810552.6033752916</c:v>
                </c:pt>
                <c:pt idx="114">
                  <c:v>810718.8732084966</c:v>
                </c:pt>
                <c:pt idx="115">
                  <c:v>810675.0388603562</c:v>
                </c:pt>
                <c:pt idx="116">
                  <c:v>822207.9179881776</c:v>
                </c:pt>
                <c:pt idx="117">
                  <c:v>830012.392599015</c:v>
                </c:pt>
                <c:pt idx="118">
                  <c:v>838841.0297378586</c:v>
                </c:pt>
                <c:pt idx="119">
                  <c:v>841970.6385745107</c:v>
                </c:pt>
                <c:pt idx="120">
                  <c:v>841204.8553868684</c:v>
                </c:pt>
                <c:pt idx="121">
                  <c:v>851036.1247867001</c:v>
                </c:pt>
                <c:pt idx="122">
                  <c:v>861505.2458395222</c:v>
                </c:pt>
                <c:pt idx="123">
                  <c:v>866219.9989727668</c:v>
                </c:pt>
                <c:pt idx="124">
                  <c:v>869812.1735735103</c:v>
                </c:pt>
                <c:pt idx="125">
                  <c:v>870597.1545779994</c:v>
                </c:pt>
                <c:pt idx="126">
                  <c:v>877407.6119167389</c:v>
                </c:pt>
                <c:pt idx="127">
                  <c:v>887835.899003964</c:v>
                </c:pt>
                <c:pt idx="128">
                  <c:v>897747.1722680811</c:v>
                </c:pt>
                <c:pt idx="129">
                  <c:v>901882.3768379438</c:v>
                </c:pt>
                <c:pt idx="130">
                  <c:v>909972.6425469411</c:v>
                </c:pt>
                <c:pt idx="131">
                  <c:v>911980.6671875864</c:v>
                </c:pt>
                <c:pt idx="132">
                  <c:v>913009.6358008237</c:v>
                </c:pt>
                <c:pt idx="133">
                  <c:v>915683.269088543</c:v>
                </c:pt>
                <c:pt idx="134">
                  <c:v>916033.4240253328</c:v>
                </c:pt>
                <c:pt idx="135">
                  <c:v>923116.7442928532</c:v>
                </c:pt>
                <c:pt idx="136">
                  <c:v>929484.5345240072</c:v>
                </c:pt>
                <c:pt idx="137">
                  <c:v>936320.5846869322</c:v>
                </c:pt>
                <c:pt idx="138">
                  <c:v>943842.6884040734</c:v>
                </c:pt>
                <c:pt idx="139">
                  <c:v>952374.9616276361</c:v>
                </c:pt>
                <c:pt idx="140">
                  <c:v>960632.8854337251</c:v>
                </c:pt>
                <c:pt idx="141">
                  <c:v>969501.1866153229</c:v>
                </c:pt>
                <c:pt idx="142">
                  <c:v>974383.3916429227</c:v>
                </c:pt>
                <c:pt idx="143">
                  <c:v>974796.1764289525</c:v>
                </c:pt>
                <c:pt idx="144">
                  <c:v>982205.8417411804</c:v>
                </c:pt>
                <c:pt idx="145">
                  <c:v>992455.7066551151</c:v>
                </c:pt>
                <c:pt idx="146">
                  <c:v>998838.9380558744</c:v>
                </c:pt>
                <c:pt idx="147">
                  <c:v>999851.920096404</c:v>
                </c:pt>
                <c:pt idx="148">
                  <c:v>1000988.462226364</c:v>
                </c:pt>
                <c:pt idx="149">
                  <c:v>1006076.967916055</c:v>
                </c:pt>
                <c:pt idx="150">
                  <c:v>1016026.021719464</c:v>
                </c:pt>
                <c:pt idx="151">
                  <c:v>1025571.075828327</c:v>
                </c:pt>
                <c:pt idx="152">
                  <c:v>1034856.362398836</c:v>
                </c:pt>
                <c:pt idx="153">
                  <c:v>1040544.627244622</c:v>
                </c:pt>
                <c:pt idx="154">
                  <c:v>1046123.060895484</c:v>
                </c:pt>
                <c:pt idx="155">
                  <c:v>1045096.109479414</c:v>
                </c:pt>
                <c:pt idx="156">
                  <c:v>1050719.480481053</c:v>
                </c:pt>
                <c:pt idx="157">
                  <c:v>1050139.643560644</c:v>
                </c:pt>
                <c:pt idx="158">
                  <c:v>1059030.258368676</c:v>
                </c:pt>
                <c:pt idx="159">
                  <c:v>1064828.041014401</c:v>
                </c:pt>
                <c:pt idx="160">
                  <c:v>1073610.411976382</c:v>
                </c:pt>
                <c:pt idx="161">
                  <c:v>1082805.792524428</c:v>
                </c:pt>
                <c:pt idx="162">
                  <c:v>1091346.266426711</c:v>
                </c:pt>
                <c:pt idx="163">
                  <c:v>1099255.14371767</c:v>
                </c:pt>
                <c:pt idx="164">
                  <c:v>1107749.638505691</c:v>
                </c:pt>
                <c:pt idx="165">
                  <c:v>1110485.629502416</c:v>
                </c:pt>
                <c:pt idx="166">
                  <c:v>1109890.721755089</c:v>
                </c:pt>
                <c:pt idx="167">
                  <c:v>1118669.37665152</c:v>
                </c:pt>
                <c:pt idx="168">
                  <c:v>1128460.564228089</c:v>
                </c:pt>
                <c:pt idx="169">
                  <c:v>1132830.908557755</c:v>
                </c:pt>
                <c:pt idx="170">
                  <c:v>1136298.352288268</c:v>
                </c:pt>
                <c:pt idx="171">
                  <c:v>1135126.464108001</c:v>
                </c:pt>
                <c:pt idx="172">
                  <c:v>1143368.015425079</c:v>
                </c:pt>
                <c:pt idx="173">
                  <c:v>1153621.318155185</c:v>
                </c:pt>
                <c:pt idx="174">
                  <c:v>1164375.43583328</c:v>
                </c:pt>
                <c:pt idx="175">
                  <c:v>1169981.858638523</c:v>
                </c:pt>
                <c:pt idx="176">
                  <c:v>1179734.88463642</c:v>
                </c:pt>
                <c:pt idx="177">
                  <c:v>1183031.179945884</c:v>
                </c:pt>
                <c:pt idx="178">
                  <c:v>1186305.614786823</c:v>
                </c:pt>
                <c:pt idx="179">
                  <c:v>1186668.372416241</c:v>
                </c:pt>
                <c:pt idx="180">
                  <c:v>1189925.210395299</c:v>
                </c:pt>
                <c:pt idx="181">
                  <c:v>1198530.56433952</c:v>
                </c:pt>
                <c:pt idx="182">
                  <c:v>1205922.639491733</c:v>
                </c:pt>
                <c:pt idx="183">
                  <c:v>1213531.542603205</c:v>
                </c:pt>
                <c:pt idx="184">
                  <c:v>1221536.346940832</c:v>
                </c:pt>
                <c:pt idx="185">
                  <c:v>1230925.74052511</c:v>
                </c:pt>
                <c:pt idx="186">
                  <c:v>1239560.565089892</c:v>
                </c:pt>
                <c:pt idx="187">
                  <c:v>1248491.516458564</c:v>
                </c:pt>
                <c:pt idx="188">
                  <c:v>1253360.559829013</c:v>
                </c:pt>
                <c:pt idx="189">
                  <c:v>1253769.504652246</c:v>
                </c:pt>
                <c:pt idx="190">
                  <c:v>1260685.460110703</c:v>
                </c:pt>
                <c:pt idx="191">
                  <c:v>1270488.014059406</c:v>
                </c:pt>
                <c:pt idx="192">
                  <c:v>1276651.53332833</c:v>
                </c:pt>
                <c:pt idx="193">
                  <c:v>1277289.997257232</c:v>
                </c:pt>
                <c:pt idx="194">
                  <c:v>1278302.525843091</c:v>
                </c:pt>
                <c:pt idx="195">
                  <c:v>1282674.814108744</c:v>
                </c:pt>
                <c:pt idx="196">
                  <c:v>1291940.9639846</c:v>
                </c:pt>
                <c:pt idx="197">
                  <c:v>1301461.599016327</c:v>
                </c:pt>
                <c:pt idx="198">
                  <c:v>1311507.117346488</c:v>
                </c:pt>
                <c:pt idx="199">
                  <c:v>1317817.445907153</c:v>
                </c:pt>
                <c:pt idx="200">
                  <c:v>1323948.490404583</c:v>
                </c:pt>
                <c:pt idx="201">
                  <c:v>1323930.96897772</c:v>
                </c:pt>
                <c:pt idx="202">
                  <c:v>1323423.666574161</c:v>
                </c:pt>
                <c:pt idx="203">
                  <c:v>1329628.177492636</c:v>
                </c:pt>
                <c:pt idx="204">
                  <c:v>1338224.799207917</c:v>
                </c:pt>
                <c:pt idx="205">
                  <c:v>1344235.253527305</c:v>
                </c:pt>
                <c:pt idx="206">
                  <c:v>1353278.46586426</c:v>
                </c:pt>
                <c:pt idx="207">
                  <c:v>1362781.08714962</c:v>
                </c:pt>
                <c:pt idx="208">
                  <c:v>1371316.774612245</c:v>
                </c:pt>
                <c:pt idx="209">
                  <c:v>1379119.21254518</c:v>
                </c:pt>
                <c:pt idx="210">
                  <c:v>1387318.174790099</c:v>
                </c:pt>
                <c:pt idx="211">
                  <c:v>1389737.576330428</c:v>
                </c:pt>
                <c:pt idx="212">
                  <c:v>1389144.256969033</c:v>
                </c:pt>
                <c:pt idx="213">
                  <c:v>1397407.446218253</c:v>
                </c:pt>
                <c:pt idx="214">
                  <c:v>1406451.005307016</c:v>
                </c:pt>
                <c:pt idx="215">
                  <c:v>1410191.487430545</c:v>
                </c:pt>
                <c:pt idx="216">
                  <c:v>1413557.918004564</c:v>
                </c:pt>
                <c:pt idx="217">
                  <c:v>1412333.723410686</c:v>
                </c:pt>
                <c:pt idx="218">
                  <c:v>1420072.759805503</c:v>
                </c:pt>
                <c:pt idx="219">
                  <c:v>1429447.092271583</c:v>
                </c:pt>
                <c:pt idx="220">
                  <c:v>1440016.654196955</c:v>
                </c:pt>
                <c:pt idx="221">
                  <c:v>1445635.903184664</c:v>
                </c:pt>
                <c:pt idx="222">
                  <c:v>1455859.468015312</c:v>
                </c:pt>
                <c:pt idx="223">
                  <c:v>1459353.526541195</c:v>
                </c:pt>
                <c:pt idx="224">
                  <c:v>1462735.845527898</c:v>
                </c:pt>
                <c:pt idx="225">
                  <c:v>1463095.732934896</c:v>
                </c:pt>
                <c:pt idx="226">
                  <c:v>1466280.823229117</c:v>
                </c:pt>
                <c:pt idx="227">
                  <c:v>1474802.857978109</c:v>
                </c:pt>
                <c:pt idx="228">
                  <c:v>1482229.083034061</c:v>
                </c:pt>
                <c:pt idx="229">
                  <c:v>1489464.087191322</c:v>
                </c:pt>
                <c:pt idx="230">
                  <c:v>1496936.966683846</c:v>
                </c:pt>
                <c:pt idx="231">
                  <c:v>1506018.607241624</c:v>
                </c:pt>
                <c:pt idx="232">
                  <c:v>1514385.128940144</c:v>
                </c:pt>
                <c:pt idx="233">
                  <c:v>1522978.864994971</c:v>
                </c:pt>
                <c:pt idx="234">
                  <c:v>1527800.093992211</c:v>
                </c:pt>
                <c:pt idx="235">
                  <c:v>1528267.788327562</c:v>
                </c:pt>
                <c:pt idx="236">
                  <c:v>1534396.538109918</c:v>
                </c:pt>
                <c:pt idx="237">
                  <c:v>1543543.244345998</c:v>
                </c:pt>
                <c:pt idx="238">
                  <c:v>1549419.390832264</c:v>
                </c:pt>
                <c:pt idx="239">
                  <c:v>1549535.378926493</c:v>
                </c:pt>
                <c:pt idx="240">
                  <c:v>1550696.870420733</c:v>
                </c:pt>
                <c:pt idx="241">
                  <c:v>1553731.54502493</c:v>
                </c:pt>
                <c:pt idx="242">
                  <c:v>1561838.221325787</c:v>
                </c:pt>
                <c:pt idx="243">
                  <c:v>1570449.925691023</c:v>
                </c:pt>
                <c:pt idx="244">
                  <c:v>1580611.938492211</c:v>
                </c:pt>
                <c:pt idx="245">
                  <c:v>1586310.088878812</c:v>
                </c:pt>
                <c:pt idx="246">
                  <c:v>1592467.715656687</c:v>
                </c:pt>
                <c:pt idx="247">
                  <c:v>1592143.452186997</c:v>
                </c:pt>
                <c:pt idx="248">
                  <c:v>1591631.391503978</c:v>
                </c:pt>
                <c:pt idx="249">
                  <c:v>1597766.89948137</c:v>
                </c:pt>
                <c:pt idx="250">
                  <c:v>1605593.33073225</c:v>
                </c:pt>
                <c:pt idx="251">
                  <c:v>1610732.182154175</c:v>
                </c:pt>
                <c:pt idx="252">
                  <c:v>1619086.433217202</c:v>
                </c:pt>
                <c:pt idx="253">
                  <c:v>1628018.996833357</c:v>
                </c:pt>
                <c:pt idx="254">
                  <c:v>1635720.270733853</c:v>
                </c:pt>
                <c:pt idx="255">
                  <c:v>1642708.064718766</c:v>
                </c:pt>
                <c:pt idx="256">
                  <c:v>1650027.8751797</c:v>
                </c:pt>
                <c:pt idx="257">
                  <c:v>1651690.5394604</c:v>
                </c:pt>
                <c:pt idx="258">
                  <c:v>1651005.967599155</c:v>
                </c:pt>
                <c:pt idx="259">
                  <c:v>1658524.275627908</c:v>
                </c:pt>
                <c:pt idx="260">
                  <c:v>1666309.580007153</c:v>
                </c:pt>
                <c:pt idx="261">
                  <c:v>1668933.201010338</c:v>
                </c:pt>
                <c:pt idx="262">
                  <c:v>1672294.099673724</c:v>
                </c:pt>
                <c:pt idx="263">
                  <c:v>1673701.152963341</c:v>
                </c:pt>
                <c:pt idx="264">
                  <c:v>1678180.120242409</c:v>
                </c:pt>
                <c:pt idx="265">
                  <c:v>1686001.153100437</c:v>
                </c:pt>
                <c:pt idx="266">
                  <c:v>1695596.023765084</c:v>
                </c:pt>
                <c:pt idx="267">
                  <c:v>1699632.754585031</c:v>
                </c:pt>
                <c:pt idx="268">
                  <c:v>1709513.605788382</c:v>
                </c:pt>
                <c:pt idx="269">
                  <c:v>1712055.685286006</c:v>
                </c:pt>
                <c:pt idx="270">
                  <c:v>1715585.055662406</c:v>
                </c:pt>
                <c:pt idx="271">
                  <c:v>1715957.651566105</c:v>
                </c:pt>
                <c:pt idx="272">
                  <c:v>1717909.331713256</c:v>
                </c:pt>
                <c:pt idx="273">
                  <c:v>1717519.353566271</c:v>
                </c:pt>
                <c:pt idx="274">
                  <c:v>1726076.805801249</c:v>
                </c:pt>
                <c:pt idx="275">
                  <c:v>1731617.967985595</c:v>
                </c:pt>
                <c:pt idx="276">
                  <c:v>1737181.810530594</c:v>
                </c:pt>
                <c:pt idx="277">
                  <c:v>1744880.301689435</c:v>
                </c:pt>
                <c:pt idx="278">
                  <c:v>1752117.214161515</c:v>
                </c:pt>
                <c:pt idx="279">
                  <c:v>1759622.800159795</c:v>
                </c:pt>
                <c:pt idx="280">
                  <c:v>1764331.502509794</c:v>
                </c:pt>
                <c:pt idx="281">
                  <c:v>1764918.325728613</c:v>
                </c:pt>
                <c:pt idx="282">
                  <c:v>1769457.388439791</c:v>
                </c:pt>
                <c:pt idx="283">
                  <c:v>1777243.459582827</c:v>
                </c:pt>
                <c:pt idx="284">
                  <c:v>1782711.568014188</c:v>
                </c:pt>
                <c:pt idx="285">
                  <c:v>1780877.177762591</c:v>
                </c:pt>
                <c:pt idx="286">
                  <c:v>1781082.472911333</c:v>
                </c:pt>
                <c:pt idx="287">
                  <c:v>1780545.461368217</c:v>
                </c:pt>
                <c:pt idx="288">
                  <c:v>1786483.889677423</c:v>
                </c:pt>
                <c:pt idx="289">
                  <c:v>1792697.485005615</c:v>
                </c:pt>
                <c:pt idx="290">
                  <c:v>1802358.178644301</c:v>
                </c:pt>
                <c:pt idx="291">
                  <c:v>1805437.517151237</c:v>
                </c:pt>
                <c:pt idx="292">
                  <c:v>1810909.525940213</c:v>
                </c:pt>
                <c:pt idx="293">
                  <c:v>1812410.09209595</c:v>
                </c:pt>
                <c:pt idx="294">
                  <c:v>1811304.365016933</c:v>
                </c:pt>
                <c:pt idx="295">
                  <c:v>1810756.038382453</c:v>
                </c:pt>
                <c:pt idx="296">
                  <c:v>1811866.925858424</c:v>
                </c:pt>
                <c:pt idx="297">
                  <c:v>1817186.416745606</c:v>
                </c:pt>
                <c:pt idx="298">
                  <c:v>1823635.421249228</c:v>
                </c:pt>
                <c:pt idx="299">
                  <c:v>1830955.949575466</c:v>
                </c:pt>
                <c:pt idx="300">
                  <c:v>1836497.370916435</c:v>
                </c:pt>
                <c:pt idx="301">
                  <c:v>1841462.868036775</c:v>
                </c:pt>
                <c:pt idx="302">
                  <c:v>1846686.587085445</c:v>
                </c:pt>
                <c:pt idx="303">
                  <c:v>1846785.964363875</c:v>
                </c:pt>
                <c:pt idx="304">
                  <c:v>1845873.077346788</c:v>
                </c:pt>
                <c:pt idx="305">
                  <c:v>1852129.497037419</c:v>
                </c:pt>
                <c:pt idx="306">
                  <c:v>1857254.474358014</c:v>
                </c:pt>
                <c:pt idx="307">
                  <c:v>1857705.295409686</c:v>
                </c:pt>
                <c:pt idx="308">
                  <c:v>1855641.101859075</c:v>
                </c:pt>
                <c:pt idx="309">
                  <c:v>1858388.04332121</c:v>
                </c:pt>
                <c:pt idx="310">
                  <c:v>1858823.058247432</c:v>
                </c:pt>
                <c:pt idx="311">
                  <c:v>1865513.869221669</c:v>
                </c:pt>
                <c:pt idx="312">
                  <c:v>1872881.535848089</c:v>
                </c:pt>
                <c:pt idx="313">
                  <c:v>1872881.405033784</c:v>
                </c:pt>
                <c:pt idx="314">
                  <c:v>1881185.638421521</c:v>
                </c:pt>
                <c:pt idx="315">
                  <c:v>1881208.013568414</c:v>
                </c:pt>
                <c:pt idx="316">
                  <c:v>1880062.849483559</c:v>
                </c:pt>
                <c:pt idx="317">
                  <c:v>1880555.767850653</c:v>
                </c:pt>
                <c:pt idx="318">
                  <c:v>1879506.427482531</c:v>
                </c:pt>
                <c:pt idx="319">
                  <c:v>1882862.117187091</c:v>
                </c:pt>
                <c:pt idx="320">
                  <c:v>1883740.023217326</c:v>
                </c:pt>
                <c:pt idx="321">
                  <c:v>1887673.811288238</c:v>
                </c:pt>
                <c:pt idx="322">
                  <c:v>1889122.393081635</c:v>
                </c:pt>
                <c:pt idx="323">
                  <c:v>1893307.852007451</c:v>
                </c:pt>
                <c:pt idx="324">
                  <c:v>1897465.292207139</c:v>
                </c:pt>
                <c:pt idx="325">
                  <c:v>1901914.748440779</c:v>
                </c:pt>
                <c:pt idx="326">
                  <c:v>1906085.338726434</c:v>
                </c:pt>
                <c:pt idx="327">
                  <c:v>1906835.257722836</c:v>
                </c:pt>
                <c:pt idx="328">
                  <c:v>1907809.291646852</c:v>
                </c:pt>
                <c:pt idx="329">
                  <c:v>1912168.775725769</c:v>
                </c:pt>
                <c:pt idx="330">
                  <c:v>1916609.371931427</c:v>
                </c:pt>
                <c:pt idx="331">
                  <c:v>1914587.377852519</c:v>
                </c:pt>
                <c:pt idx="332">
                  <c:v>1917569.993161689</c:v>
                </c:pt>
                <c:pt idx="333">
                  <c:v>1914748.265751929</c:v>
                </c:pt>
                <c:pt idx="334">
                  <c:v>1915205.877027934</c:v>
                </c:pt>
                <c:pt idx="335">
                  <c:v>1915660.471413841</c:v>
                </c:pt>
                <c:pt idx="336">
                  <c:v>1923032.798160635</c:v>
                </c:pt>
                <c:pt idx="337">
                  <c:v>1920041.522230516</c:v>
                </c:pt>
                <c:pt idx="338">
                  <c:v>1923451.363767811</c:v>
                </c:pt>
                <c:pt idx="339">
                  <c:v>1922274.019816393</c:v>
                </c:pt>
                <c:pt idx="340">
                  <c:v>1924031.439556581</c:v>
                </c:pt>
                <c:pt idx="341">
                  <c:v>1923628.457206209</c:v>
                </c:pt>
                <c:pt idx="342">
                  <c:v>1927431.986909175</c:v>
                </c:pt>
                <c:pt idx="343">
                  <c:v>1926305.649811439</c:v>
                </c:pt>
                <c:pt idx="344">
                  <c:v>1927000.055493717</c:v>
                </c:pt>
                <c:pt idx="345">
                  <c:v>1930744.055908631</c:v>
                </c:pt>
                <c:pt idx="346">
                  <c:v>1931618.992990043</c:v>
                </c:pt>
                <c:pt idx="347">
                  <c:v>1931925.339021341</c:v>
                </c:pt>
                <c:pt idx="348">
                  <c:v>1933255.939947459</c:v>
                </c:pt>
                <c:pt idx="349">
                  <c:v>1930912.032740302</c:v>
                </c:pt>
                <c:pt idx="350">
                  <c:v>1932013.053872778</c:v>
                </c:pt>
                <c:pt idx="351">
                  <c:v>1931953.980904718</c:v>
                </c:pt>
                <c:pt idx="352">
                  <c:v>1934140.795203208</c:v>
                </c:pt>
                <c:pt idx="353">
                  <c:v>1932069.205551605</c:v>
                </c:pt>
                <c:pt idx="354">
                  <c:v>1932699.324154473</c:v>
                </c:pt>
                <c:pt idx="355">
                  <c:v>1932275.268554754</c:v>
                </c:pt>
                <c:pt idx="356">
                  <c:v>1930674.137213005</c:v>
                </c:pt>
                <c:pt idx="357">
                  <c:v>1933408.874543988</c:v>
                </c:pt>
                <c:pt idx="358">
                  <c:v>1939347.318446827</c:v>
                </c:pt>
                <c:pt idx="359">
                  <c:v>1935327.221426817</c:v>
                </c:pt>
                <c:pt idx="360">
                  <c:v>1941032.422416108</c:v>
                </c:pt>
                <c:pt idx="361">
                  <c:v>1938743.27281233</c:v>
                </c:pt>
                <c:pt idx="362">
                  <c:v>1937727.234358605</c:v>
                </c:pt>
                <c:pt idx="363">
                  <c:v>1938911.902379884</c:v>
                </c:pt>
                <c:pt idx="364">
                  <c:v>1939383.902665526</c:v>
                </c:pt>
                <c:pt idx="365">
                  <c:v>1940399.877242178</c:v>
                </c:pt>
                <c:pt idx="366">
                  <c:v>1936746.327809342</c:v>
                </c:pt>
                <c:pt idx="367">
                  <c:v>1941287.089173381</c:v>
                </c:pt>
                <c:pt idx="368">
                  <c:v>1941333.13606682</c:v>
                </c:pt>
                <c:pt idx="369">
                  <c:v>1941187.404480484</c:v>
                </c:pt>
                <c:pt idx="370">
                  <c:v>1942216.69318095</c:v>
                </c:pt>
                <c:pt idx="371">
                  <c:v>1942044.844256088</c:v>
                </c:pt>
                <c:pt idx="372">
                  <c:v>1946115.654330544</c:v>
                </c:pt>
                <c:pt idx="373">
                  <c:v>1943215.295423022</c:v>
                </c:pt>
                <c:pt idx="374">
                  <c:v>1944045.45877543</c:v>
                </c:pt>
                <c:pt idx="375">
                  <c:v>1943778.909091807</c:v>
                </c:pt>
                <c:pt idx="376">
                  <c:v>1942010.424422438</c:v>
                </c:pt>
                <c:pt idx="377">
                  <c:v>1943111.79323354</c:v>
                </c:pt>
                <c:pt idx="378">
                  <c:v>1944200.196729595</c:v>
                </c:pt>
                <c:pt idx="379">
                  <c:v>1942706.281190668</c:v>
                </c:pt>
                <c:pt idx="380">
                  <c:v>1941965.019760696</c:v>
                </c:pt>
                <c:pt idx="381">
                  <c:v>1941486.318154485</c:v>
                </c:pt>
                <c:pt idx="382">
                  <c:v>1941147.211435844</c:v>
                </c:pt>
                <c:pt idx="383">
                  <c:v>1943052.109403419</c:v>
                </c:pt>
                <c:pt idx="384">
                  <c:v>1932191.790652983</c:v>
                </c:pt>
                <c:pt idx="385">
                  <c:v>1942518.105645361</c:v>
                </c:pt>
                <c:pt idx="386">
                  <c:v>1945692.471639621</c:v>
                </c:pt>
                <c:pt idx="387">
                  <c:v>1942827.913938269</c:v>
                </c:pt>
                <c:pt idx="388">
                  <c:v>1940032.156108697</c:v>
                </c:pt>
                <c:pt idx="389">
                  <c:v>1940199.477199771</c:v>
                </c:pt>
                <c:pt idx="390">
                  <c:v>1942671.184150035</c:v>
                </c:pt>
                <c:pt idx="391">
                  <c:v>1940805.986364562</c:v>
                </c:pt>
                <c:pt idx="392">
                  <c:v>1943977.125535739</c:v>
                </c:pt>
                <c:pt idx="393">
                  <c:v>1941979.658281222</c:v>
                </c:pt>
                <c:pt idx="394">
                  <c:v>1946117.409912313</c:v>
                </c:pt>
                <c:pt idx="395">
                  <c:v>1946497.066583232</c:v>
                </c:pt>
                <c:pt idx="396">
                  <c:v>1943614.672472646</c:v>
                </c:pt>
                <c:pt idx="397">
                  <c:v>1946057.43412092</c:v>
                </c:pt>
                <c:pt idx="398">
                  <c:v>1945719.086733042</c:v>
                </c:pt>
                <c:pt idx="399">
                  <c:v>1945672.409640003</c:v>
                </c:pt>
                <c:pt idx="400">
                  <c:v>1949739.648316911</c:v>
                </c:pt>
                <c:pt idx="401">
                  <c:v>1949471.961152068</c:v>
                </c:pt>
                <c:pt idx="402">
                  <c:v>1954785.451838472</c:v>
                </c:pt>
                <c:pt idx="403">
                  <c:v>1948961.889645717</c:v>
                </c:pt>
                <c:pt idx="404">
                  <c:v>1941025.765859918</c:v>
                </c:pt>
                <c:pt idx="405">
                  <c:v>1941402.918856537</c:v>
                </c:pt>
                <c:pt idx="406">
                  <c:v>1942564.019551386</c:v>
                </c:pt>
                <c:pt idx="407">
                  <c:v>1939504.633027223</c:v>
                </c:pt>
                <c:pt idx="408">
                  <c:v>1943793.002711069</c:v>
                </c:pt>
                <c:pt idx="409">
                  <c:v>1939943.14082326</c:v>
                </c:pt>
                <c:pt idx="410">
                  <c:v>1943300.458252832</c:v>
                </c:pt>
                <c:pt idx="411">
                  <c:v>1941462.789041023</c:v>
                </c:pt>
                <c:pt idx="412">
                  <c:v>1938777.069804774</c:v>
                </c:pt>
                <c:pt idx="413">
                  <c:v>1939499.310131879</c:v>
                </c:pt>
                <c:pt idx="414">
                  <c:v>1939040.856385811</c:v>
                </c:pt>
                <c:pt idx="415">
                  <c:v>1942230.09181095</c:v>
                </c:pt>
                <c:pt idx="416">
                  <c:v>1939669.578950753</c:v>
                </c:pt>
                <c:pt idx="417">
                  <c:v>1941607.636094462</c:v>
                </c:pt>
                <c:pt idx="418">
                  <c:v>1939335.874563147</c:v>
                </c:pt>
                <c:pt idx="419">
                  <c:v>1942434.241062902</c:v>
                </c:pt>
                <c:pt idx="420">
                  <c:v>1942100.502447069</c:v>
                </c:pt>
                <c:pt idx="421">
                  <c:v>1941556.967539701</c:v>
                </c:pt>
                <c:pt idx="422">
                  <c:v>1941915.250336766</c:v>
                </c:pt>
                <c:pt idx="423">
                  <c:v>1941553.17699474</c:v>
                </c:pt>
                <c:pt idx="424">
                  <c:v>1940568.29180249</c:v>
                </c:pt>
                <c:pt idx="425">
                  <c:v>1943324.541704523</c:v>
                </c:pt>
                <c:pt idx="426">
                  <c:v>1943065.968846279</c:v>
                </c:pt>
                <c:pt idx="427">
                  <c:v>1944730.119156361</c:v>
                </c:pt>
                <c:pt idx="428">
                  <c:v>1945068.735930822</c:v>
                </c:pt>
                <c:pt idx="429">
                  <c:v>1943351.568730016</c:v>
                </c:pt>
                <c:pt idx="430">
                  <c:v>1943155.609893804</c:v>
                </c:pt>
                <c:pt idx="431">
                  <c:v>1945258.442410308</c:v>
                </c:pt>
                <c:pt idx="432">
                  <c:v>1944483.318311845</c:v>
                </c:pt>
                <c:pt idx="433">
                  <c:v>1945210.294255468</c:v>
                </c:pt>
                <c:pt idx="434">
                  <c:v>1945552.774409791</c:v>
                </c:pt>
                <c:pt idx="435">
                  <c:v>1946064.284044628</c:v>
                </c:pt>
                <c:pt idx="436">
                  <c:v>1945144.113918959</c:v>
                </c:pt>
                <c:pt idx="437">
                  <c:v>1945819.436443005</c:v>
                </c:pt>
                <c:pt idx="438">
                  <c:v>1944941.45274277</c:v>
                </c:pt>
                <c:pt idx="439">
                  <c:v>1944194.970497676</c:v>
                </c:pt>
                <c:pt idx="440">
                  <c:v>1945278.943720529</c:v>
                </c:pt>
                <c:pt idx="441">
                  <c:v>1945689.60605849</c:v>
                </c:pt>
                <c:pt idx="442">
                  <c:v>1945075.312294236</c:v>
                </c:pt>
                <c:pt idx="443">
                  <c:v>1945137.878014757</c:v>
                </c:pt>
                <c:pt idx="444">
                  <c:v>1946381.551624597</c:v>
                </c:pt>
                <c:pt idx="445">
                  <c:v>1944720.148001972</c:v>
                </c:pt>
                <c:pt idx="446">
                  <c:v>1946994.633123888</c:v>
                </c:pt>
                <c:pt idx="447">
                  <c:v>1944924.360793839</c:v>
                </c:pt>
                <c:pt idx="448">
                  <c:v>1944985.537531699</c:v>
                </c:pt>
                <c:pt idx="449">
                  <c:v>1946776.971239314</c:v>
                </c:pt>
                <c:pt idx="450">
                  <c:v>1944576.765123962</c:v>
                </c:pt>
                <c:pt idx="451">
                  <c:v>1944215.09569891</c:v>
                </c:pt>
                <c:pt idx="452">
                  <c:v>1941878.848712488</c:v>
                </c:pt>
                <c:pt idx="453">
                  <c:v>1945669.778457323</c:v>
                </c:pt>
                <c:pt idx="454">
                  <c:v>1943837.220391591</c:v>
                </c:pt>
                <c:pt idx="455">
                  <c:v>1944412.876385997</c:v>
                </c:pt>
                <c:pt idx="456">
                  <c:v>1944605.678592884</c:v>
                </c:pt>
                <c:pt idx="457">
                  <c:v>1945138.808466615</c:v>
                </c:pt>
                <c:pt idx="458">
                  <c:v>1946719.974075209</c:v>
                </c:pt>
                <c:pt idx="459">
                  <c:v>1944742.626538202</c:v>
                </c:pt>
                <c:pt idx="460">
                  <c:v>1944556.33645658</c:v>
                </c:pt>
                <c:pt idx="461">
                  <c:v>1945088.76260157</c:v>
                </c:pt>
                <c:pt idx="462">
                  <c:v>1944723.880708784</c:v>
                </c:pt>
                <c:pt idx="463">
                  <c:v>1944716.653468495</c:v>
                </c:pt>
                <c:pt idx="464">
                  <c:v>1944219.410916439</c:v>
                </c:pt>
                <c:pt idx="465">
                  <c:v>1943318.569487689</c:v>
                </c:pt>
                <c:pt idx="466">
                  <c:v>1943896.988446333</c:v>
                </c:pt>
                <c:pt idx="467">
                  <c:v>1943722.014453398</c:v>
                </c:pt>
                <c:pt idx="468">
                  <c:v>1943817.535955243</c:v>
                </c:pt>
                <c:pt idx="469">
                  <c:v>1944660.813483404</c:v>
                </c:pt>
                <c:pt idx="470">
                  <c:v>1945648.934072589</c:v>
                </c:pt>
                <c:pt idx="471">
                  <c:v>1945530.325609575</c:v>
                </c:pt>
                <c:pt idx="472">
                  <c:v>1945211.490418052</c:v>
                </c:pt>
                <c:pt idx="473">
                  <c:v>1945101.179467978</c:v>
                </c:pt>
                <c:pt idx="474">
                  <c:v>1945270.520411</c:v>
                </c:pt>
                <c:pt idx="475">
                  <c:v>1944924.44213324</c:v>
                </c:pt>
                <c:pt idx="476">
                  <c:v>1944370.530934207</c:v>
                </c:pt>
                <c:pt idx="477">
                  <c:v>1944811.797147981</c:v>
                </c:pt>
                <c:pt idx="478">
                  <c:v>1945490.573150939</c:v>
                </c:pt>
                <c:pt idx="479">
                  <c:v>1944466.05345832</c:v>
                </c:pt>
                <c:pt idx="480">
                  <c:v>1946580.022476411</c:v>
                </c:pt>
                <c:pt idx="481">
                  <c:v>1946285.967927633</c:v>
                </c:pt>
                <c:pt idx="482">
                  <c:v>1946437.809162921</c:v>
                </c:pt>
                <c:pt idx="483">
                  <c:v>1946409.505822021</c:v>
                </c:pt>
                <c:pt idx="484">
                  <c:v>1947022.927294441</c:v>
                </c:pt>
                <c:pt idx="485">
                  <c:v>1946441.55250281</c:v>
                </c:pt>
                <c:pt idx="486">
                  <c:v>1945720.804698501</c:v>
                </c:pt>
                <c:pt idx="487">
                  <c:v>1946058.0557085</c:v>
                </c:pt>
                <c:pt idx="488">
                  <c:v>1947604.74339642</c:v>
                </c:pt>
                <c:pt idx="489">
                  <c:v>1948209.489444729</c:v>
                </c:pt>
                <c:pt idx="490">
                  <c:v>1948723.751750209</c:v>
                </c:pt>
                <c:pt idx="491">
                  <c:v>1948495.460350509</c:v>
                </c:pt>
                <c:pt idx="492">
                  <c:v>1948080.327145688</c:v>
                </c:pt>
                <c:pt idx="493">
                  <c:v>1947847.929032431</c:v>
                </c:pt>
                <c:pt idx="494">
                  <c:v>1947979.74094931</c:v>
                </c:pt>
                <c:pt idx="495">
                  <c:v>1948440.627854233</c:v>
                </c:pt>
                <c:pt idx="496">
                  <c:v>1946834.23859531</c:v>
                </c:pt>
                <c:pt idx="497">
                  <c:v>1948482.663956442</c:v>
                </c:pt>
                <c:pt idx="498">
                  <c:v>1948235.957371603</c:v>
                </c:pt>
                <c:pt idx="499">
                  <c:v>1948631.282750597</c:v>
                </c:pt>
                <c:pt idx="500">
                  <c:v>1948021.090536093</c:v>
                </c:pt>
                <c:pt idx="501">
                  <c:v>1948203.073826652</c:v>
                </c:pt>
                <c:pt idx="502">
                  <c:v>1948219.833592572</c:v>
                </c:pt>
                <c:pt idx="503">
                  <c:v>1947680.654961879</c:v>
                </c:pt>
                <c:pt idx="504">
                  <c:v>1947715.884691936</c:v>
                </c:pt>
                <c:pt idx="505">
                  <c:v>1948068.614467355</c:v>
                </c:pt>
                <c:pt idx="506">
                  <c:v>1947712.227279483</c:v>
                </c:pt>
                <c:pt idx="507">
                  <c:v>1947803.503819092</c:v>
                </c:pt>
                <c:pt idx="508">
                  <c:v>1947876.501434234</c:v>
                </c:pt>
                <c:pt idx="509">
                  <c:v>1947686.951765635</c:v>
                </c:pt>
                <c:pt idx="510">
                  <c:v>1947874.502085523</c:v>
                </c:pt>
                <c:pt idx="511">
                  <c:v>1947059.545133241</c:v>
                </c:pt>
                <c:pt idx="512">
                  <c:v>1947081.463659088</c:v>
                </c:pt>
                <c:pt idx="513">
                  <c:v>1946637.151039034</c:v>
                </c:pt>
                <c:pt idx="514">
                  <c:v>1946391.476081061</c:v>
                </c:pt>
                <c:pt idx="515">
                  <c:v>1945975.954220437</c:v>
                </c:pt>
                <c:pt idx="516">
                  <c:v>1946040.930454273</c:v>
                </c:pt>
                <c:pt idx="517">
                  <c:v>1946068.065851355</c:v>
                </c:pt>
                <c:pt idx="518">
                  <c:v>1946363.989286008</c:v>
                </c:pt>
                <c:pt idx="519">
                  <c:v>1945753.481626149</c:v>
                </c:pt>
                <c:pt idx="520">
                  <c:v>1945768.983988614</c:v>
                </c:pt>
                <c:pt idx="521">
                  <c:v>1945918.15360589</c:v>
                </c:pt>
                <c:pt idx="522">
                  <c:v>1945768.670719855</c:v>
                </c:pt>
                <c:pt idx="523">
                  <c:v>1945486.238724732</c:v>
                </c:pt>
                <c:pt idx="524">
                  <c:v>1945965.725849188</c:v>
                </c:pt>
                <c:pt idx="525">
                  <c:v>1945955.330920531</c:v>
                </c:pt>
                <c:pt idx="526">
                  <c:v>1945936.055494351</c:v>
                </c:pt>
                <c:pt idx="527">
                  <c:v>1945862.535281677</c:v>
                </c:pt>
                <c:pt idx="528">
                  <c:v>1945862.655135971</c:v>
                </c:pt>
                <c:pt idx="529">
                  <c:v>1946332.76854092</c:v>
                </c:pt>
                <c:pt idx="530">
                  <c:v>1946023.315895458</c:v>
                </c:pt>
                <c:pt idx="531">
                  <c:v>1945862.604576557</c:v>
                </c:pt>
                <c:pt idx="532">
                  <c:v>1945798.609414303</c:v>
                </c:pt>
                <c:pt idx="533">
                  <c:v>1946441.280674824</c:v>
                </c:pt>
                <c:pt idx="534">
                  <c:v>1946167.221096204</c:v>
                </c:pt>
                <c:pt idx="535">
                  <c:v>1946268.212977553</c:v>
                </c:pt>
                <c:pt idx="536">
                  <c:v>1945924.41827568</c:v>
                </c:pt>
                <c:pt idx="537">
                  <c:v>1946039.977234121</c:v>
                </c:pt>
                <c:pt idx="538">
                  <c:v>1945827.459079461</c:v>
                </c:pt>
                <c:pt idx="539">
                  <c:v>1946159.071910714</c:v>
                </c:pt>
                <c:pt idx="540">
                  <c:v>1946457.764501587</c:v>
                </c:pt>
                <c:pt idx="541">
                  <c:v>1946215.68859428</c:v>
                </c:pt>
                <c:pt idx="542">
                  <c:v>1945878.468294191</c:v>
                </c:pt>
                <c:pt idx="543">
                  <c:v>1946032.067150075</c:v>
                </c:pt>
                <c:pt idx="544">
                  <c:v>1946015.12479213</c:v>
                </c:pt>
                <c:pt idx="545">
                  <c:v>1945920.272217996</c:v>
                </c:pt>
                <c:pt idx="546">
                  <c:v>1946249.381498322</c:v>
                </c:pt>
                <c:pt idx="547">
                  <c:v>1946173.15710921</c:v>
                </c:pt>
                <c:pt idx="548">
                  <c:v>1946177.771401592</c:v>
                </c:pt>
                <c:pt idx="549">
                  <c:v>1946212.375249586</c:v>
                </c:pt>
                <c:pt idx="550">
                  <c:v>1946388.66803806</c:v>
                </c:pt>
                <c:pt idx="551">
                  <c:v>1946385.746034929</c:v>
                </c:pt>
                <c:pt idx="552">
                  <c:v>1946396.036384344</c:v>
                </c:pt>
                <c:pt idx="553">
                  <c:v>1946410.857142897</c:v>
                </c:pt>
                <c:pt idx="554">
                  <c:v>1946357.741133799</c:v>
                </c:pt>
                <c:pt idx="555">
                  <c:v>1946354.823644082</c:v>
                </c:pt>
                <c:pt idx="556">
                  <c:v>1946571.145623025</c:v>
                </c:pt>
                <c:pt idx="557">
                  <c:v>1946368.287630593</c:v>
                </c:pt>
                <c:pt idx="558">
                  <c:v>1946466.848733421</c:v>
                </c:pt>
                <c:pt idx="559">
                  <c:v>1946608.322820214</c:v>
                </c:pt>
                <c:pt idx="560">
                  <c:v>1946534.167499516</c:v>
                </c:pt>
                <c:pt idx="561">
                  <c:v>1946447.981003571</c:v>
                </c:pt>
                <c:pt idx="562">
                  <c:v>1946473.470308782</c:v>
                </c:pt>
                <c:pt idx="563">
                  <c:v>1946475.075410299</c:v>
                </c:pt>
                <c:pt idx="564">
                  <c:v>1946809.250980034</c:v>
                </c:pt>
                <c:pt idx="565">
                  <c:v>1946715.925266177</c:v>
                </c:pt>
                <c:pt idx="566">
                  <c:v>1946476.775737227</c:v>
                </c:pt>
                <c:pt idx="567">
                  <c:v>1946510.662226126</c:v>
                </c:pt>
                <c:pt idx="568">
                  <c:v>1946601.946983505</c:v>
                </c:pt>
                <c:pt idx="569">
                  <c:v>1946518.122130729</c:v>
                </c:pt>
                <c:pt idx="570">
                  <c:v>1947072.788944666</c:v>
                </c:pt>
                <c:pt idx="571">
                  <c:v>1946534.119414325</c:v>
                </c:pt>
                <c:pt idx="572">
                  <c:v>1946740.364443468</c:v>
                </c:pt>
                <c:pt idx="573">
                  <c:v>1946708.481189038</c:v>
                </c:pt>
                <c:pt idx="574">
                  <c:v>1946589.016540197</c:v>
                </c:pt>
                <c:pt idx="575">
                  <c:v>1946581.955664848</c:v>
                </c:pt>
                <c:pt idx="576">
                  <c:v>1946590.50275586</c:v>
                </c:pt>
                <c:pt idx="577">
                  <c:v>1946609.581695102</c:v>
                </c:pt>
                <c:pt idx="578">
                  <c:v>1946539.059472383</c:v>
                </c:pt>
                <c:pt idx="579">
                  <c:v>1946568.811621104</c:v>
                </c:pt>
                <c:pt idx="580">
                  <c:v>1946608.239748803</c:v>
                </c:pt>
                <c:pt idx="581">
                  <c:v>1946579.024007083</c:v>
                </c:pt>
                <c:pt idx="582">
                  <c:v>1946531.430801218</c:v>
                </c:pt>
                <c:pt idx="583">
                  <c:v>1946642.190179355</c:v>
                </c:pt>
                <c:pt idx="584">
                  <c:v>1946712.903865028</c:v>
                </c:pt>
                <c:pt idx="585">
                  <c:v>1946829.121879758</c:v>
                </c:pt>
                <c:pt idx="586">
                  <c:v>1946789.966019246</c:v>
                </c:pt>
                <c:pt idx="587">
                  <c:v>1946835.927895353</c:v>
                </c:pt>
                <c:pt idx="588">
                  <c:v>1946851.547115222</c:v>
                </c:pt>
                <c:pt idx="589">
                  <c:v>1946815.129780348</c:v>
                </c:pt>
                <c:pt idx="590">
                  <c:v>1946860.059695154</c:v>
                </c:pt>
                <c:pt idx="591">
                  <c:v>1946730.814882318</c:v>
                </c:pt>
                <c:pt idx="592">
                  <c:v>1946814.842527998</c:v>
                </c:pt>
                <c:pt idx="593">
                  <c:v>1947021.475042108</c:v>
                </c:pt>
                <c:pt idx="594">
                  <c:v>1946886.319391266</c:v>
                </c:pt>
                <c:pt idx="595">
                  <c:v>1946758.837285159</c:v>
                </c:pt>
                <c:pt idx="596">
                  <c:v>1946832.833420125</c:v>
                </c:pt>
                <c:pt idx="597">
                  <c:v>1946682.577548327</c:v>
                </c:pt>
                <c:pt idx="598">
                  <c:v>1946697.661193201</c:v>
                </c:pt>
                <c:pt idx="599">
                  <c:v>1946718.673136116</c:v>
                </c:pt>
                <c:pt idx="600">
                  <c:v>1946661.585096553</c:v>
                </c:pt>
                <c:pt idx="601">
                  <c:v>1946636.221922847</c:v>
                </c:pt>
                <c:pt idx="602">
                  <c:v>1946665.412130932</c:v>
                </c:pt>
                <c:pt idx="603">
                  <c:v>1946768.677927152</c:v>
                </c:pt>
                <c:pt idx="604">
                  <c:v>1946722.719007951</c:v>
                </c:pt>
                <c:pt idx="605">
                  <c:v>1946692.223353804</c:v>
                </c:pt>
                <c:pt idx="606">
                  <c:v>1946693.780340275</c:v>
                </c:pt>
                <c:pt idx="607">
                  <c:v>1946692.291219921</c:v>
                </c:pt>
                <c:pt idx="608">
                  <c:v>1946746.188494221</c:v>
                </c:pt>
                <c:pt idx="609">
                  <c:v>1946843.807276453</c:v>
                </c:pt>
                <c:pt idx="610">
                  <c:v>1946603.969455811</c:v>
                </c:pt>
                <c:pt idx="611">
                  <c:v>1946717.627090851</c:v>
                </c:pt>
                <c:pt idx="612">
                  <c:v>1946689.689316727</c:v>
                </c:pt>
                <c:pt idx="613">
                  <c:v>1946713.536071544</c:v>
                </c:pt>
                <c:pt idx="614">
                  <c:v>1946662.946078715</c:v>
                </c:pt>
                <c:pt idx="615">
                  <c:v>1946707.598227812</c:v>
                </c:pt>
                <c:pt idx="616">
                  <c:v>1946617.29051561</c:v>
                </c:pt>
                <c:pt idx="617">
                  <c:v>1946639.126946988</c:v>
                </c:pt>
                <c:pt idx="618">
                  <c:v>1946680.348115517</c:v>
                </c:pt>
                <c:pt idx="619">
                  <c:v>1946641.723317388</c:v>
                </c:pt>
                <c:pt idx="620">
                  <c:v>1946659.748126499</c:v>
                </c:pt>
                <c:pt idx="621">
                  <c:v>1946675.513754338</c:v>
                </c:pt>
                <c:pt idx="622">
                  <c:v>1946729.119406973</c:v>
                </c:pt>
                <c:pt idx="623">
                  <c:v>1946727.477020356</c:v>
                </c:pt>
                <c:pt idx="624">
                  <c:v>1946698.199443322</c:v>
                </c:pt>
                <c:pt idx="625">
                  <c:v>1946721.296925307</c:v>
                </c:pt>
                <c:pt idx="626">
                  <c:v>1946714.052001099</c:v>
                </c:pt>
                <c:pt idx="627">
                  <c:v>1946691.246038214</c:v>
                </c:pt>
                <c:pt idx="628">
                  <c:v>1946738.792291188</c:v>
                </c:pt>
                <c:pt idx="629">
                  <c:v>1946798.182322067</c:v>
                </c:pt>
                <c:pt idx="630">
                  <c:v>1946765.360903602</c:v>
                </c:pt>
                <c:pt idx="631">
                  <c:v>1946809.536229866</c:v>
                </c:pt>
                <c:pt idx="632">
                  <c:v>1946855.972972091</c:v>
                </c:pt>
                <c:pt idx="633">
                  <c:v>1946814.14792561</c:v>
                </c:pt>
                <c:pt idx="634">
                  <c:v>1946829.196673581</c:v>
                </c:pt>
                <c:pt idx="635">
                  <c:v>1946842.118560964</c:v>
                </c:pt>
                <c:pt idx="636">
                  <c:v>1946779.742974876</c:v>
                </c:pt>
                <c:pt idx="637">
                  <c:v>1946839.899924799</c:v>
                </c:pt>
                <c:pt idx="638">
                  <c:v>1946802.876326236</c:v>
                </c:pt>
                <c:pt idx="639">
                  <c:v>1946855.001621765</c:v>
                </c:pt>
                <c:pt idx="640">
                  <c:v>1946824.368414239</c:v>
                </c:pt>
                <c:pt idx="641">
                  <c:v>1946781.826567105</c:v>
                </c:pt>
                <c:pt idx="642">
                  <c:v>1946762.397089419</c:v>
                </c:pt>
                <c:pt idx="643">
                  <c:v>1946848.439586451</c:v>
                </c:pt>
                <c:pt idx="644">
                  <c:v>1946793.976882844</c:v>
                </c:pt>
                <c:pt idx="645">
                  <c:v>1946758.427226534</c:v>
                </c:pt>
                <c:pt idx="646">
                  <c:v>1946795.041093037</c:v>
                </c:pt>
                <c:pt idx="647">
                  <c:v>1946808.974075646</c:v>
                </c:pt>
                <c:pt idx="648">
                  <c:v>1946795.928439969</c:v>
                </c:pt>
                <c:pt idx="649">
                  <c:v>1946788.599100546</c:v>
                </c:pt>
                <c:pt idx="650">
                  <c:v>1946806.732435142</c:v>
                </c:pt>
                <c:pt idx="651">
                  <c:v>1946795.680407957</c:v>
                </c:pt>
                <c:pt idx="652">
                  <c:v>1946783.122666759</c:v>
                </c:pt>
                <c:pt idx="653">
                  <c:v>1946810.211595373</c:v>
                </c:pt>
                <c:pt idx="654">
                  <c:v>1946764.669585929</c:v>
                </c:pt>
                <c:pt idx="655">
                  <c:v>1946811.642231416</c:v>
                </c:pt>
                <c:pt idx="656">
                  <c:v>1946794.804872779</c:v>
                </c:pt>
                <c:pt idx="657">
                  <c:v>1946802.486147658</c:v>
                </c:pt>
                <c:pt idx="658">
                  <c:v>1946793.305289716</c:v>
                </c:pt>
                <c:pt idx="659">
                  <c:v>1946771.986866161</c:v>
                </c:pt>
                <c:pt idx="660">
                  <c:v>1946792.836663396</c:v>
                </c:pt>
                <c:pt idx="661">
                  <c:v>1946817.888185024</c:v>
                </c:pt>
                <c:pt idx="662">
                  <c:v>1946805.831201508</c:v>
                </c:pt>
                <c:pt idx="663">
                  <c:v>1946824.530048444</c:v>
                </c:pt>
                <c:pt idx="664">
                  <c:v>1946822.638445845</c:v>
                </c:pt>
                <c:pt idx="665">
                  <c:v>1946820.812495861</c:v>
                </c:pt>
                <c:pt idx="666">
                  <c:v>1946848.271768985</c:v>
                </c:pt>
                <c:pt idx="667">
                  <c:v>1946856.298840813</c:v>
                </c:pt>
                <c:pt idx="668">
                  <c:v>1946846.628702184</c:v>
                </c:pt>
                <c:pt idx="669">
                  <c:v>1946804.89454816</c:v>
                </c:pt>
                <c:pt idx="670">
                  <c:v>1946813.126723812</c:v>
                </c:pt>
                <c:pt idx="671">
                  <c:v>1946834.838648577</c:v>
                </c:pt>
                <c:pt idx="672">
                  <c:v>1946836.116947706</c:v>
                </c:pt>
                <c:pt idx="673">
                  <c:v>1946864.403417498</c:v>
                </c:pt>
                <c:pt idx="674">
                  <c:v>1946825.574983152</c:v>
                </c:pt>
                <c:pt idx="675">
                  <c:v>1946823.048167567</c:v>
                </c:pt>
                <c:pt idx="676">
                  <c:v>1946820.08462126</c:v>
                </c:pt>
                <c:pt idx="677">
                  <c:v>1946793.887692176</c:v>
                </c:pt>
                <c:pt idx="678">
                  <c:v>1946803.52237554</c:v>
                </c:pt>
                <c:pt idx="679">
                  <c:v>1946804.690087015</c:v>
                </c:pt>
                <c:pt idx="680">
                  <c:v>1946776.711570163</c:v>
                </c:pt>
                <c:pt idx="681">
                  <c:v>1946791.003656069</c:v>
                </c:pt>
                <c:pt idx="682">
                  <c:v>1946795.072870404</c:v>
                </c:pt>
                <c:pt idx="683">
                  <c:v>1946806.141453835</c:v>
                </c:pt>
                <c:pt idx="684">
                  <c:v>1946792.40600085</c:v>
                </c:pt>
                <c:pt idx="685">
                  <c:v>1946769.485641435</c:v>
                </c:pt>
                <c:pt idx="686">
                  <c:v>1946795.19256075</c:v>
                </c:pt>
                <c:pt idx="687">
                  <c:v>1946796.378157373</c:v>
                </c:pt>
                <c:pt idx="688">
                  <c:v>1946778.158771235</c:v>
                </c:pt>
                <c:pt idx="689">
                  <c:v>1946799.900517436</c:v>
                </c:pt>
                <c:pt idx="690">
                  <c:v>1946793.39369446</c:v>
                </c:pt>
                <c:pt idx="691">
                  <c:v>1946801.391369269</c:v>
                </c:pt>
                <c:pt idx="692">
                  <c:v>1946783.851716921</c:v>
                </c:pt>
                <c:pt idx="693">
                  <c:v>1946870.009636005</c:v>
                </c:pt>
                <c:pt idx="694">
                  <c:v>1946810.083116336</c:v>
                </c:pt>
                <c:pt idx="695">
                  <c:v>1946826.954574395</c:v>
                </c:pt>
                <c:pt idx="696">
                  <c:v>1946820.040754207</c:v>
                </c:pt>
                <c:pt idx="697">
                  <c:v>1946829.228117683</c:v>
                </c:pt>
                <c:pt idx="698">
                  <c:v>1946821.049176834</c:v>
                </c:pt>
                <c:pt idx="699">
                  <c:v>1946834.836264694</c:v>
                </c:pt>
                <c:pt idx="700">
                  <c:v>1946832.86044701</c:v>
                </c:pt>
                <c:pt idx="701">
                  <c:v>1946840.363680777</c:v>
                </c:pt>
                <c:pt idx="702">
                  <c:v>1946830.167527688</c:v>
                </c:pt>
                <c:pt idx="703">
                  <c:v>1946816.336825196</c:v>
                </c:pt>
                <c:pt idx="704">
                  <c:v>1946851.821142836</c:v>
                </c:pt>
                <c:pt idx="705">
                  <c:v>1946830.115442839</c:v>
                </c:pt>
                <c:pt idx="706">
                  <c:v>1946833.542561984</c:v>
                </c:pt>
                <c:pt idx="707">
                  <c:v>1946866.023325812</c:v>
                </c:pt>
                <c:pt idx="708">
                  <c:v>1946833.875457008</c:v>
                </c:pt>
                <c:pt idx="709">
                  <c:v>1946847.823993979</c:v>
                </c:pt>
                <c:pt idx="710">
                  <c:v>1946839.391206072</c:v>
                </c:pt>
                <c:pt idx="711">
                  <c:v>1946867.474045723</c:v>
                </c:pt>
                <c:pt idx="712">
                  <c:v>1946829.721058385</c:v>
                </c:pt>
                <c:pt idx="713">
                  <c:v>1946830.436384437</c:v>
                </c:pt>
                <c:pt idx="714">
                  <c:v>1946845.109223642</c:v>
                </c:pt>
                <c:pt idx="715">
                  <c:v>1946833.803834067</c:v>
                </c:pt>
                <c:pt idx="716">
                  <c:v>1946840.431828549</c:v>
                </c:pt>
                <c:pt idx="717">
                  <c:v>1946845.776171478</c:v>
                </c:pt>
                <c:pt idx="718">
                  <c:v>1946878.195869847</c:v>
                </c:pt>
                <c:pt idx="719">
                  <c:v>1946855.101792322</c:v>
                </c:pt>
                <c:pt idx="720">
                  <c:v>1946846.000551903</c:v>
                </c:pt>
                <c:pt idx="721">
                  <c:v>1946852.791217857</c:v>
                </c:pt>
                <c:pt idx="722">
                  <c:v>1946848.831458703</c:v>
                </c:pt>
                <c:pt idx="723">
                  <c:v>1946849.769763745</c:v>
                </c:pt>
                <c:pt idx="724">
                  <c:v>1946836.876800277</c:v>
                </c:pt>
                <c:pt idx="725">
                  <c:v>1946846.294311251</c:v>
                </c:pt>
                <c:pt idx="726">
                  <c:v>1946832.611726542</c:v>
                </c:pt>
                <c:pt idx="727">
                  <c:v>1946838.705606031</c:v>
                </c:pt>
                <c:pt idx="728">
                  <c:v>1946846.767790237</c:v>
                </c:pt>
                <c:pt idx="729">
                  <c:v>1946844.801486445</c:v>
                </c:pt>
                <c:pt idx="730">
                  <c:v>1946841.687003707</c:v>
                </c:pt>
                <c:pt idx="731">
                  <c:v>1946834.997862974</c:v>
                </c:pt>
                <c:pt idx="732">
                  <c:v>1946849.107290199</c:v>
                </c:pt>
                <c:pt idx="733">
                  <c:v>1946866.410083163</c:v>
                </c:pt>
                <c:pt idx="734">
                  <c:v>1946850.615898584</c:v>
                </c:pt>
                <c:pt idx="735">
                  <c:v>1946845.828838216</c:v>
                </c:pt>
                <c:pt idx="736">
                  <c:v>1946849.542070271</c:v>
                </c:pt>
                <c:pt idx="737">
                  <c:v>1946839.537863464</c:v>
                </c:pt>
                <c:pt idx="738">
                  <c:v>1946843.05684357</c:v>
                </c:pt>
                <c:pt idx="739">
                  <c:v>1946838.091799292</c:v>
                </c:pt>
                <c:pt idx="740">
                  <c:v>1946843.577491863</c:v>
                </c:pt>
                <c:pt idx="741">
                  <c:v>1946843.11776493</c:v>
                </c:pt>
                <c:pt idx="742">
                  <c:v>1946859.866297737</c:v>
                </c:pt>
                <c:pt idx="743">
                  <c:v>1946863.996894366</c:v>
                </c:pt>
                <c:pt idx="744">
                  <c:v>1946868.346341378</c:v>
                </c:pt>
                <c:pt idx="745">
                  <c:v>1946878.510017603</c:v>
                </c:pt>
                <c:pt idx="746">
                  <c:v>1946862.043333278</c:v>
                </c:pt>
                <c:pt idx="747">
                  <c:v>1946855.098557999</c:v>
                </c:pt>
                <c:pt idx="748">
                  <c:v>1946852.887797812</c:v>
                </c:pt>
                <c:pt idx="749">
                  <c:v>1946859.418247073</c:v>
                </c:pt>
                <c:pt idx="750">
                  <c:v>1946867.445614887</c:v>
                </c:pt>
                <c:pt idx="751">
                  <c:v>1946869.366192954</c:v>
                </c:pt>
                <c:pt idx="752">
                  <c:v>1946861.113232241</c:v>
                </c:pt>
                <c:pt idx="753">
                  <c:v>1946866.780636906</c:v>
                </c:pt>
                <c:pt idx="754">
                  <c:v>1946860.636413186</c:v>
                </c:pt>
                <c:pt idx="755">
                  <c:v>1946854.816879075</c:v>
                </c:pt>
                <c:pt idx="756">
                  <c:v>1946869.678137984</c:v>
                </c:pt>
                <c:pt idx="757">
                  <c:v>1946878.321255282</c:v>
                </c:pt>
                <c:pt idx="758">
                  <c:v>1946866.372510539</c:v>
                </c:pt>
                <c:pt idx="759">
                  <c:v>1946863.51799033</c:v>
                </c:pt>
                <c:pt idx="760">
                  <c:v>1946863.822346411</c:v>
                </c:pt>
                <c:pt idx="761">
                  <c:v>1946864.539510021</c:v>
                </c:pt>
                <c:pt idx="762">
                  <c:v>1946870.016562801</c:v>
                </c:pt>
                <c:pt idx="763">
                  <c:v>1946865.619123668</c:v>
                </c:pt>
                <c:pt idx="764">
                  <c:v>1946867.416363114</c:v>
                </c:pt>
                <c:pt idx="765">
                  <c:v>1946872.902914341</c:v>
                </c:pt>
                <c:pt idx="766">
                  <c:v>1946862.148594435</c:v>
                </c:pt>
                <c:pt idx="767">
                  <c:v>1946865.04958049</c:v>
                </c:pt>
                <c:pt idx="768">
                  <c:v>1946865.645764173</c:v>
                </c:pt>
                <c:pt idx="769">
                  <c:v>1946867.472315128</c:v>
                </c:pt>
                <c:pt idx="770">
                  <c:v>1946862.013813351</c:v>
                </c:pt>
                <c:pt idx="771">
                  <c:v>1946862.568030514</c:v>
                </c:pt>
                <c:pt idx="772">
                  <c:v>1946853.951407899</c:v>
                </c:pt>
                <c:pt idx="773">
                  <c:v>1946855.012668126</c:v>
                </c:pt>
                <c:pt idx="774">
                  <c:v>1946858.870477312</c:v>
                </c:pt>
                <c:pt idx="775">
                  <c:v>1946859.233060928</c:v>
                </c:pt>
                <c:pt idx="776">
                  <c:v>1946851.225491036</c:v>
                </c:pt>
                <c:pt idx="777">
                  <c:v>1946852.938168832</c:v>
                </c:pt>
                <c:pt idx="778">
                  <c:v>1946852.729455757</c:v>
                </c:pt>
                <c:pt idx="779">
                  <c:v>1946858.066454903</c:v>
                </c:pt>
                <c:pt idx="780">
                  <c:v>1946862.574571335</c:v>
                </c:pt>
                <c:pt idx="781">
                  <c:v>1946860.605438604</c:v>
                </c:pt>
                <c:pt idx="782">
                  <c:v>1946860.518420496</c:v>
                </c:pt>
                <c:pt idx="783">
                  <c:v>1946858.942603616</c:v>
                </c:pt>
                <c:pt idx="784">
                  <c:v>1946864.508824548</c:v>
                </c:pt>
                <c:pt idx="785">
                  <c:v>1946863.320068741</c:v>
                </c:pt>
                <c:pt idx="786">
                  <c:v>1946865.602430651</c:v>
                </c:pt>
                <c:pt idx="787">
                  <c:v>1946856.841255195</c:v>
                </c:pt>
                <c:pt idx="788">
                  <c:v>1946871.87136891</c:v>
                </c:pt>
                <c:pt idx="789">
                  <c:v>1946862.126904611</c:v>
                </c:pt>
                <c:pt idx="790">
                  <c:v>1946869.290395924</c:v>
                </c:pt>
                <c:pt idx="791">
                  <c:v>1946866.536036205</c:v>
                </c:pt>
                <c:pt idx="792">
                  <c:v>1946867.539677109</c:v>
                </c:pt>
                <c:pt idx="793">
                  <c:v>1946864.636905257</c:v>
                </c:pt>
                <c:pt idx="794">
                  <c:v>1946868.552847319</c:v>
                </c:pt>
                <c:pt idx="795">
                  <c:v>1946871.829853022</c:v>
                </c:pt>
                <c:pt idx="796">
                  <c:v>1946882.812091829</c:v>
                </c:pt>
                <c:pt idx="797">
                  <c:v>1946872.922534336</c:v>
                </c:pt>
                <c:pt idx="798">
                  <c:v>1946866.053215272</c:v>
                </c:pt>
                <c:pt idx="799">
                  <c:v>1946869.519834709</c:v>
                </c:pt>
                <c:pt idx="800">
                  <c:v>1946868.767577552</c:v>
                </c:pt>
                <c:pt idx="801">
                  <c:v>1946867.874243467</c:v>
                </c:pt>
                <c:pt idx="802">
                  <c:v>1946864.630643853</c:v>
                </c:pt>
                <c:pt idx="803">
                  <c:v>1946870.470027236</c:v>
                </c:pt>
                <c:pt idx="804">
                  <c:v>1946870.667975614</c:v>
                </c:pt>
                <c:pt idx="805">
                  <c:v>1946872.038335398</c:v>
                </c:pt>
                <c:pt idx="806">
                  <c:v>1946872.865056559</c:v>
                </c:pt>
                <c:pt idx="807">
                  <c:v>1946873.290506403</c:v>
                </c:pt>
                <c:pt idx="808">
                  <c:v>1946873.873395211</c:v>
                </c:pt>
                <c:pt idx="809">
                  <c:v>1946875.94155698</c:v>
                </c:pt>
                <c:pt idx="810">
                  <c:v>1946875.570163141</c:v>
                </c:pt>
                <c:pt idx="811">
                  <c:v>1946877.193093149</c:v>
                </c:pt>
                <c:pt idx="812">
                  <c:v>1946874.264671317</c:v>
                </c:pt>
                <c:pt idx="813">
                  <c:v>1946875.351201069</c:v>
                </c:pt>
                <c:pt idx="814">
                  <c:v>1946879.116141494</c:v>
                </c:pt>
                <c:pt idx="815">
                  <c:v>1946877.152972699</c:v>
                </c:pt>
                <c:pt idx="816">
                  <c:v>1946875.191567685</c:v>
                </c:pt>
                <c:pt idx="817">
                  <c:v>1946872.7173821</c:v>
                </c:pt>
                <c:pt idx="818">
                  <c:v>1946874.870657242</c:v>
                </c:pt>
                <c:pt idx="819">
                  <c:v>1946873.981306434</c:v>
                </c:pt>
                <c:pt idx="820">
                  <c:v>1946870.081175437</c:v>
                </c:pt>
                <c:pt idx="821">
                  <c:v>1946874.76925058</c:v>
                </c:pt>
                <c:pt idx="822">
                  <c:v>1946870.252065615</c:v>
                </c:pt>
                <c:pt idx="823">
                  <c:v>1946868.687307153</c:v>
                </c:pt>
                <c:pt idx="824">
                  <c:v>1946867.743709864</c:v>
                </c:pt>
                <c:pt idx="825">
                  <c:v>1946866.720317174</c:v>
                </c:pt>
                <c:pt idx="826">
                  <c:v>1946864.887566216</c:v>
                </c:pt>
                <c:pt idx="827">
                  <c:v>1946867.944347248</c:v>
                </c:pt>
                <c:pt idx="828">
                  <c:v>1946864.875600379</c:v>
                </c:pt>
                <c:pt idx="829">
                  <c:v>1946867.445784888</c:v>
                </c:pt>
                <c:pt idx="830">
                  <c:v>1946869.458596068</c:v>
                </c:pt>
                <c:pt idx="831">
                  <c:v>1946868.438517642</c:v>
                </c:pt>
                <c:pt idx="832">
                  <c:v>1946865.860451045</c:v>
                </c:pt>
                <c:pt idx="833">
                  <c:v>1946867.828718553</c:v>
                </c:pt>
                <c:pt idx="834">
                  <c:v>1946868.965686143</c:v>
                </c:pt>
                <c:pt idx="835">
                  <c:v>1946869.206979089</c:v>
                </c:pt>
                <c:pt idx="836">
                  <c:v>1946864.888747433</c:v>
                </c:pt>
                <c:pt idx="837">
                  <c:v>1946868.134495622</c:v>
                </c:pt>
                <c:pt idx="838">
                  <c:v>1946864.651799973</c:v>
                </c:pt>
                <c:pt idx="839">
                  <c:v>1946871.018201996</c:v>
                </c:pt>
                <c:pt idx="840">
                  <c:v>1946874.835100902</c:v>
                </c:pt>
                <c:pt idx="841">
                  <c:v>1946877.078034086</c:v>
                </c:pt>
                <c:pt idx="842">
                  <c:v>1946875.041114956</c:v>
                </c:pt>
                <c:pt idx="843">
                  <c:v>1946872.979983712</c:v>
                </c:pt>
                <c:pt idx="844">
                  <c:v>1946872.367533358</c:v>
                </c:pt>
                <c:pt idx="845">
                  <c:v>1946876.57468388</c:v>
                </c:pt>
                <c:pt idx="846">
                  <c:v>1946874.893727351</c:v>
                </c:pt>
                <c:pt idx="847">
                  <c:v>1946875.816890553</c:v>
                </c:pt>
                <c:pt idx="848">
                  <c:v>1946877.040918057</c:v>
                </c:pt>
                <c:pt idx="849">
                  <c:v>1946875.700014665</c:v>
                </c:pt>
                <c:pt idx="850">
                  <c:v>1946875.805753574</c:v>
                </c:pt>
                <c:pt idx="851">
                  <c:v>1946874.823381373</c:v>
                </c:pt>
                <c:pt idx="852">
                  <c:v>1946875.914457297</c:v>
                </c:pt>
                <c:pt idx="853">
                  <c:v>1946877.670799905</c:v>
                </c:pt>
                <c:pt idx="854">
                  <c:v>1946875.783481307</c:v>
                </c:pt>
                <c:pt idx="855">
                  <c:v>1946876.432396309</c:v>
                </c:pt>
                <c:pt idx="856">
                  <c:v>1946876.055022185</c:v>
                </c:pt>
                <c:pt idx="857">
                  <c:v>1946873.086991933</c:v>
                </c:pt>
                <c:pt idx="858">
                  <c:v>1946875.450062628</c:v>
                </c:pt>
                <c:pt idx="859">
                  <c:v>1946873.417613831</c:v>
                </c:pt>
                <c:pt idx="860">
                  <c:v>1946873.947760753</c:v>
                </c:pt>
                <c:pt idx="861">
                  <c:v>1946871.138800826</c:v>
                </c:pt>
                <c:pt idx="862">
                  <c:v>1946874.528667797</c:v>
                </c:pt>
                <c:pt idx="863">
                  <c:v>1946871.842444458</c:v>
                </c:pt>
                <c:pt idx="864">
                  <c:v>1946872.200839601</c:v>
                </c:pt>
                <c:pt idx="865">
                  <c:v>1946871.633409622</c:v>
                </c:pt>
                <c:pt idx="866">
                  <c:v>1946871.259689991</c:v>
                </c:pt>
                <c:pt idx="867">
                  <c:v>1946870.229819993</c:v>
                </c:pt>
                <c:pt idx="868">
                  <c:v>1946870.091234537</c:v>
                </c:pt>
                <c:pt idx="869">
                  <c:v>1946869.62874811</c:v>
                </c:pt>
                <c:pt idx="870">
                  <c:v>1946871.810765962</c:v>
                </c:pt>
                <c:pt idx="871">
                  <c:v>1946872.854544853</c:v>
                </c:pt>
                <c:pt idx="872">
                  <c:v>1946871.538865231</c:v>
                </c:pt>
                <c:pt idx="873">
                  <c:v>1946871.274485332</c:v>
                </c:pt>
                <c:pt idx="874">
                  <c:v>1946870.589650665</c:v>
                </c:pt>
                <c:pt idx="875">
                  <c:v>1946872.25346186</c:v>
                </c:pt>
                <c:pt idx="876">
                  <c:v>1946869.919458652</c:v>
                </c:pt>
                <c:pt idx="877">
                  <c:v>1946873.03564976</c:v>
                </c:pt>
                <c:pt idx="878">
                  <c:v>1946870.282896592</c:v>
                </c:pt>
                <c:pt idx="879">
                  <c:v>1946872.219025203</c:v>
                </c:pt>
                <c:pt idx="880">
                  <c:v>1946871.358186525</c:v>
                </c:pt>
                <c:pt idx="881">
                  <c:v>1946871.862077277</c:v>
                </c:pt>
                <c:pt idx="882">
                  <c:v>1946868.800051608</c:v>
                </c:pt>
                <c:pt idx="883">
                  <c:v>1946872.532594881</c:v>
                </c:pt>
                <c:pt idx="884">
                  <c:v>1946873.522722922</c:v>
                </c:pt>
                <c:pt idx="885">
                  <c:v>1946872.165110223</c:v>
                </c:pt>
                <c:pt idx="886">
                  <c:v>1946874.694938161</c:v>
                </c:pt>
                <c:pt idx="887">
                  <c:v>1946872.859867882</c:v>
                </c:pt>
                <c:pt idx="888">
                  <c:v>1946872.217594222</c:v>
                </c:pt>
                <c:pt idx="889">
                  <c:v>1946872.544882762</c:v>
                </c:pt>
                <c:pt idx="890">
                  <c:v>1946872.822714745</c:v>
                </c:pt>
                <c:pt idx="891">
                  <c:v>1946872.00037059</c:v>
                </c:pt>
                <c:pt idx="892">
                  <c:v>1946872.226077973</c:v>
                </c:pt>
                <c:pt idx="893">
                  <c:v>1946872.330094034</c:v>
                </c:pt>
                <c:pt idx="894">
                  <c:v>1946872.999836003</c:v>
                </c:pt>
                <c:pt idx="895">
                  <c:v>1946872.884732322</c:v>
                </c:pt>
                <c:pt idx="896">
                  <c:v>1946872.805250495</c:v>
                </c:pt>
                <c:pt idx="897">
                  <c:v>1946871.768058154</c:v>
                </c:pt>
                <c:pt idx="898">
                  <c:v>1946873.684507019</c:v>
                </c:pt>
                <c:pt idx="899">
                  <c:v>1946872.643606434</c:v>
                </c:pt>
                <c:pt idx="900">
                  <c:v>1946872.691769616</c:v>
                </c:pt>
                <c:pt idx="901">
                  <c:v>1946873.890388497</c:v>
                </c:pt>
                <c:pt idx="902">
                  <c:v>1946873.090371473</c:v>
                </c:pt>
                <c:pt idx="903">
                  <c:v>1946872.198689619</c:v>
                </c:pt>
                <c:pt idx="904">
                  <c:v>1946872.726826308</c:v>
                </c:pt>
                <c:pt idx="905">
                  <c:v>1946871.965768566</c:v>
                </c:pt>
                <c:pt idx="906">
                  <c:v>1946871.188412355</c:v>
                </c:pt>
                <c:pt idx="907">
                  <c:v>1946870.918311763</c:v>
                </c:pt>
                <c:pt idx="908">
                  <c:v>1946871.593013272</c:v>
                </c:pt>
                <c:pt idx="909">
                  <c:v>1946871.304168726</c:v>
                </c:pt>
                <c:pt idx="910">
                  <c:v>1946870.946482917</c:v>
                </c:pt>
                <c:pt idx="911">
                  <c:v>1946871.389608245</c:v>
                </c:pt>
                <c:pt idx="912">
                  <c:v>1946870.080518872</c:v>
                </c:pt>
                <c:pt idx="913">
                  <c:v>1946871.470210426</c:v>
                </c:pt>
                <c:pt idx="914">
                  <c:v>1946869.916307566</c:v>
                </c:pt>
                <c:pt idx="915">
                  <c:v>1946869.936779122</c:v>
                </c:pt>
                <c:pt idx="916">
                  <c:v>1946870.000685613</c:v>
                </c:pt>
                <c:pt idx="917">
                  <c:v>1946869.879551044</c:v>
                </c:pt>
                <c:pt idx="918">
                  <c:v>1946868.353808476</c:v>
                </c:pt>
                <c:pt idx="919">
                  <c:v>1946870.398815917</c:v>
                </c:pt>
                <c:pt idx="920">
                  <c:v>1946869.98223369</c:v>
                </c:pt>
                <c:pt idx="921">
                  <c:v>1946869.75255666</c:v>
                </c:pt>
                <c:pt idx="922">
                  <c:v>1946870.712514517</c:v>
                </c:pt>
                <c:pt idx="923">
                  <c:v>1946869.99048181</c:v>
                </c:pt>
                <c:pt idx="924">
                  <c:v>1946869.255937873</c:v>
                </c:pt>
                <c:pt idx="925">
                  <c:v>1946869.523316609</c:v>
                </c:pt>
                <c:pt idx="926">
                  <c:v>1946868.507107103</c:v>
                </c:pt>
                <c:pt idx="927">
                  <c:v>1946869.779032875</c:v>
                </c:pt>
                <c:pt idx="928">
                  <c:v>1946871.026504088</c:v>
                </c:pt>
                <c:pt idx="929">
                  <c:v>1946869.731469464</c:v>
                </c:pt>
                <c:pt idx="930">
                  <c:v>1946869.42973547</c:v>
                </c:pt>
                <c:pt idx="931">
                  <c:v>1946869.925098187</c:v>
                </c:pt>
                <c:pt idx="932">
                  <c:v>1946869.346913985</c:v>
                </c:pt>
                <c:pt idx="933">
                  <c:v>1946870.003444405</c:v>
                </c:pt>
                <c:pt idx="934">
                  <c:v>1946869.90569595</c:v>
                </c:pt>
                <c:pt idx="935">
                  <c:v>1946870.022394798</c:v>
                </c:pt>
                <c:pt idx="936">
                  <c:v>1946869.79589092</c:v>
                </c:pt>
                <c:pt idx="937">
                  <c:v>1946869.816556795</c:v>
                </c:pt>
                <c:pt idx="938">
                  <c:v>1946870.145004791</c:v>
                </c:pt>
                <c:pt idx="939">
                  <c:v>1946870.344260983</c:v>
                </c:pt>
                <c:pt idx="940">
                  <c:v>1946870.01385513</c:v>
                </c:pt>
                <c:pt idx="941">
                  <c:v>1946869.82720395</c:v>
                </c:pt>
                <c:pt idx="942">
                  <c:v>1946870.007322084</c:v>
                </c:pt>
                <c:pt idx="943">
                  <c:v>1946869.829978462</c:v>
                </c:pt>
                <c:pt idx="944">
                  <c:v>1946870.361290836</c:v>
                </c:pt>
                <c:pt idx="945">
                  <c:v>1946869.899659105</c:v>
                </c:pt>
                <c:pt idx="946">
                  <c:v>1946870.096692172</c:v>
                </c:pt>
                <c:pt idx="947">
                  <c:v>1946870.124280248</c:v>
                </c:pt>
                <c:pt idx="948">
                  <c:v>1946869.99025793</c:v>
                </c:pt>
                <c:pt idx="949">
                  <c:v>1946869.958841399</c:v>
                </c:pt>
                <c:pt idx="950">
                  <c:v>1946870.313926507</c:v>
                </c:pt>
                <c:pt idx="951">
                  <c:v>1946870.210445537</c:v>
                </c:pt>
                <c:pt idx="952">
                  <c:v>1946869.979135911</c:v>
                </c:pt>
                <c:pt idx="953">
                  <c:v>1946870.173203813</c:v>
                </c:pt>
                <c:pt idx="954">
                  <c:v>1946870.265968585</c:v>
                </c:pt>
                <c:pt idx="955">
                  <c:v>1946870.410245431</c:v>
                </c:pt>
                <c:pt idx="956">
                  <c:v>1946870.268455693</c:v>
                </c:pt>
                <c:pt idx="957">
                  <c:v>1946870.331828135</c:v>
                </c:pt>
                <c:pt idx="958">
                  <c:v>1946870.317356329</c:v>
                </c:pt>
                <c:pt idx="959">
                  <c:v>1946870.413317497</c:v>
                </c:pt>
                <c:pt idx="960">
                  <c:v>1946870.255571543</c:v>
                </c:pt>
                <c:pt idx="961">
                  <c:v>1946870.336351653</c:v>
                </c:pt>
                <c:pt idx="962">
                  <c:v>1946869.660776929</c:v>
                </c:pt>
                <c:pt idx="963">
                  <c:v>1946870.031573806</c:v>
                </c:pt>
                <c:pt idx="964">
                  <c:v>1946870.414591716</c:v>
                </c:pt>
                <c:pt idx="965">
                  <c:v>1946869.944111307</c:v>
                </c:pt>
                <c:pt idx="966">
                  <c:v>1946869.832265982</c:v>
                </c:pt>
                <c:pt idx="967">
                  <c:v>1946869.795429296</c:v>
                </c:pt>
                <c:pt idx="968">
                  <c:v>1946870.664864155</c:v>
                </c:pt>
                <c:pt idx="969">
                  <c:v>1946870.016899964</c:v>
                </c:pt>
                <c:pt idx="970">
                  <c:v>1946869.822809449</c:v>
                </c:pt>
                <c:pt idx="971">
                  <c:v>1946869.872682105</c:v>
                </c:pt>
                <c:pt idx="972">
                  <c:v>1946869.706593879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Main!$D$2:$D$974</c:f>
              <c:numCache>
                <c:formatCode>General</c:formatCode>
                <c:ptCount val="973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11967029.49202298</c:v>
                </c:pt>
                <c:pt idx="25">
                  <c:v>10984711.1183628</c:v>
                </c:pt>
                <c:pt idx="26">
                  <c:v>10279105.46715026</c:v>
                </c:pt>
                <c:pt idx="27">
                  <c:v>10293920.11348931</c:v>
                </c:pt>
                <c:pt idx="28">
                  <c:v>9757746.502612418</c:v>
                </c:pt>
                <c:pt idx="29">
                  <c:v>9769086.828425959</c:v>
                </c:pt>
                <c:pt idx="30">
                  <c:v>9349724.590133337</c:v>
                </c:pt>
                <c:pt idx="31">
                  <c:v>9358572.618738567</c:v>
                </c:pt>
                <c:pt idx="32">
                  <c:v>9020557.684020333</c:v>
                </c:pt>
                <c:pt idx="33">
                  <c:v>9027707.509287236</c:v>
                </c:pt>
                <c:pt idx="34">
                  <c:v>8748348.628498146</c:v>
                </c:pt>
                <c:pt idx="35">
                  <c:v>8754251.756461145</c:v>
                </c:pt>
                <c:pt idx="36">
                  <c:v>8517792.467850372</c:v>
                </c:pt>
                <c:pt idx="37">
                  <c:v>8522603.938013576</c:v>
                </c:pt>
                <c:pt idx="38">
                  <c:v>8319541.302192013</c:v>
                </c:pt>
                <c:pt idx="39">
                  <c:v>8323652.253582895</c:v>
                </c:pt>
                <c:pt idx="40">
                  <c:v>8146735.272849645</c:v>
                </c:pt>
                <c:pt idx="41">
                  <c:v>8148599.705759037</c:v>
                </c:pt>
                <c:pt idx="42">
                  <c:v>8082512.771867475</c:v>
                </c:pt>
                <c:pt idx="43">
                  <c:v>8148494.452846567</c:v>
                </c:pt>
                <c:pt idx="44">
                  <c:v>8081323.888248182</c:v>
                </c:pt>
                <c:pt idx="45">
                  <c:v>8146688.390132034</c:v>
                </c:pt>
                <c:pt idx="46">
                  <c:v>7479482.185532849</c:v>
                </c:pt>
                <c:pt idx="47">
                  <c:v>7042207.720726212</c:v>
                </c:pt>
                <c:pt idx="48">
                  <c:v>6736939.062360954</c:v>
                </c:pt>
                <c:pt idx="49">
                  <c:v>6472686.321034536</c:v>
                </c:pt>
                <c:pt idx="50">
                  <c:v>6406823.132978641</c:v>
                </c:pt>
                <c:pt idx="51">
                  <c:v>6414584.810794363</c:v>
                </c:pt>
                <c:pt idx="52">
                  <c:v>6198532.818275018</c:v>
                </c:pt>
                <c:pt idx="53">
                  <c:v>6028458.95876236</c:v>
                </c:pt>
                <c:pt idx="54">
                  <c:v>5918865.428745025</c:v>
                </c:pt>
                <c:pt idx="55">
                  <c:v>5913728.548777068</c:v>
                </c:pt>
                <c:pt idx="56">
                  <c:v>5788177.862362327</c:v>
                </c:pt>
                <c:pt idx="57">
                  <c:v>5693051.557143483</c:v>
                </c:pt>
                <c:pt idx="58">
                  <c:v>5688327.357282175</c:v>
                </c:pt>
                <c:pt idx="59">
                  <c:v>5595419.782241783</c:v>
                </c:pt>
                <c:pt idx="60">
                  <c:v>5561397.280701101</c:v>
                </c:pt>
                <c:pt idx="61">
                  <c:v>5601962.96289527</c:v>
                </c:pt>
                <c:pt idx="62">
                  <c:v>5523216.703241496</c:v>
                </c:pt>
                <c:pt idx="63">
                  <c:v>5530106.382090063</c:v>
                </c:pt>
                <c:pt idx="64">
                  <c:v>5465921.812658473</c:v>
                </c:pt>
                <c:pt idx="65">
                  <c:v>5476473.218219324</c:v>
                </c:pt>
                <c:pt idx="66">
                  <c:v>5412459.08827482</c:v>
                </c:pt>
                <c:pt idx="67">
                  <c:v>5418450.489897259</c:v>
                </c:pt>
                <c:pt idx="68">
                  <c:v>5386120.894021397</c:v>
                </c:pt>
                <c:pt idx="69">
                  <c:v>5396675.719782986</c:v>
                </c:pt>
                <c:pt idx="70">
                  <c:v>5246124.577562011</c:v>
                </c:pt>
                <c:pt idx="71">
                  <c:v>5146935.604648043</c:v>
                </c:pt>
                <c:pt idx="72">
                  <c:v>5051682.074120809</c:v>
                </c:pt>
                <c:pt idx="73">
                  <c:v>4997227.245640347</c:v>
                </c:pt>
                <c:pt idx="74">
                  <c:v>5004212.423660858</c:v>
                </c:pt>
                <c:pt idx="75">
                  <c:v>4933505.617949872</c:v>
                </c:pt>
                <c:pt idx="76">
                  <c:v>4855238.104439054</c:v>
                </c:pt>
                <c:pt idx="77">
                  <c:v>4800404.779484332</c:v>
                </c:pt>
                <c:pt idx="78">
                  <c:v>4817845.250526734</c:v>
                </c:pt>
                <c:pt idx="79">
                  <c:v>4781836.125692137</c:v>
                </c:pt>
                <c:pt idx="80">
                  <c:v>4794566.474166561</c:v>
                </c:pt>
                <c:pt idx="81">
                  <c:v>4737126.309480052</c:v>
                </c:pt>
                <c:pt idx="82">
                  <c:v>4690349.907568736</c:v>
                </c:pt>
                <c:pt idx="83">
                  <c:v>4617701.590830812</c:v>
                </c:pt>
                <c:pt idx="84">
                  <c:v>4630248.029998377</c:v>
                </c:pt>
                <c:pt idx="85">
                  <c:v>4612824.021705861</c:v>
                </c:pt>
                <c:pt idx="86">
                  <c:v>4618982.053878759</c:v>
                </c:pt>
                <c:pt idx="87">
                  <c:v>4576579.674270594</c:v>
                </c:pt>
                <c:pt idx="88">
                  <c:v>4554608.226899554</c:v>
                </c:pt>
                <c:pt idx="89">
                  <c:v>4560472.387888654</c:v>
                </c:pt>
                <c:pt idx="90">
                  <c:v>4535957.210930364</c:v>
                </c:pt>
                <c:pt idx="91">
                  <c:v>4537519.960835577</c:v>
                </c:pt>
                <c:pt idx="92">
                  <c:v>4472355.896373776</c:v>
                </c:pt>
                <c:pt idx="93">
                  <c:v>4408836.653545233</c:v>
                </c:pt>
                <c:pt idx="94">
                  <c:v>4365610.022254596</c:v>
                </c:pt>
                <c:pt idx="95">
                  <c:v>4317590.686394112</c:v>
                </c:pt>
                <c:pt idx="96">
                  <c:v>4304848.480311767</c:v>
                </c:pt>
                <c:pt idx="97">
                  <c:v>4308729.715055314</c:v>
                </c:pt>
                <c:pt idx="98">
                  <c:v>4256458.131671011</c:v>
                </c:pt>
                <c:pt idx="99">
                  <c:v>4207296.73755969</c:v>
                </c:pt>
                <c:pt idx="100">
                  <c:v>4192801.716880574</c:v>
                </c:pt>
                <c:pt idx="101">
                  <c:v>4167581.836253561</c:v>
                </c:pt>
                <c:pt idx="102">
                  <c:v>4159196.288176992</c:v>
                </c:pt>
                <c:pt idx="103">
                  <c:v>4132543.396145035</c:v>
                </c:pt>
                <c:pt idx="104">
                  <c:v>4090690.93685048</c:v>
                </c:pt>
                <c:pt idx="105">
                  <c:v>4052843.893682205</c:v>
                </c:pt>
                <c:pt idx="106">
                  <c:v>4049065.476181612</c:v>
                </c:pt>
                <c:pt idx="107">
                  <c:v>4010005.839098301</c:v>
                </c:pt>
                <c:pt idx="108">
                  <c:v>4006467.306761586</c:v>
                </c:pt>
                <c:pt idx="109">
                  <c:v>4011128.873379653</c:v>
                </c:pt>
                <c:pt idx="110">
                  <c:v>3999549.130104232</c:v>
                </c:pt>
                <c:pt idx="111">
                  <c:v>3996821.964517867</c:v>
                </c:pt>
                <c:pt idx="112">
                  <c:v>3975050.352631652</c:v>
                </c:pt>
                <c:pt idx="113">
                  <c:v>3952289.475779039</c:v>
                </c:pt>
                <c:pt idx="114">
                  <c:v>3940933.098254179</c:v>
                </c:pt>
                <c:pt idx="115">
                  <c:v>3938246.142479939</c:v>
                </c:pt>
                <c:pt idx="116">
                  <c:v>3906453.527882713</c:v>
                </c:pt>
                <c:pt idx="117">
                  <c:v>3878068.977677365</c:v>
                </c:pt>
                <c:pt idx="118">
                  <c:v>3848595.749453541</c:v>
                </c:pt>
                <c:pt idx="119">
                  <c:v>3830292.106814093</c:v>
                </c:pt>
                <c:pt idx="120">
                  <c:v>3828381.875364218</c:v>
                </c:pt>
                <c:pt idx="121">
                  <c:v>3805746.751832897</c:v>
                </c:pt>
                <c:pt idx="122">
                  <c:v>3775607.338803246</c:v>
                </c:pt>
                <c:pt idx="123">
                  <c:v>3755692.867691159</c:v>
                </c:pt>
                <c:pt idx="124">
                  <c:v>3756457.521767809</c:v>
                </c:pt>
                <c:pt idx="125">
                  <c:v>3762618.313620009</c:v>
                </c:pt>
                <c:pt idx="126">
                  <c:v>3741417.295220881</c:v>
                </c:pt>
                <c:pt idx="127">
                  <c:v>3715424.70444014</c:v>
                </c:pt>
                <c:pt idx="128">
                  <c:v>3692927.727532137</c:v>
                </c:pt>
                <c:pt idx="129">
                  <c:v>3666580.419935919</c:v>
                </c:pt>
                <c:pt idx="130">
                  <c:v>3659966.473493948</c:v>
                </c:pt>
                <c:pt idx="131">
                  <c:v>3646244.206768923</c:v>
                </c:pt>
                <c:pt idx="132">
                  <c:v>3649199.893471384</c:v>
                </c:pt>
                <c:pt idx="133">
                  <c:v>3636579.107476301</c:v>
                </c:pt>
                <c:pt idx="134">
                  <c:v>3638934.665370754</c:v>
                </c:pt>
                <c:pt idx="135">
                  <c:v>3619213.963914386</c:v>
                </c:pt>
                <c:pt idx="136">
                  <c:v>3608655.487175672</c:v>
                </c:pt>
                <c:pt idx="137">
                  <c:v>3587839.756977827</c:v>
                </c:pt>
                <c:pt idx="138">
                  <c:v>3566280.274651669</c:v>
                </c:pt>
                <c:pt idx="139">
                  <c:v>3550733.397037828</c:v>
                </c:pt>
                <c:pt idx="140">
                  <c:v>3535742.714325938</c:v>
                </c:pt>
                <c:pt idx="141">
                  <c:v>3519317.491150586</c:v>
                </c:pt>
                <c:pt idx="142">
                  <c:v>3515312.426143103</c:v>
                </c:pt>
                <c:pt idx="143">
                  <c:v>3517109.956475564</c:v>
                </c:pt>
                <c:pt idx="144">
                  <c:v>3498743.07965319</c:v>
                </c:pt>
                <c:pt idx="145">
                  <c:v>3479941.458684854</c:v>
                </c:pt>
                <c:pt idx="146">
                  <c:v>3472890.119289931</c:v>
                </c:pt>
                <c:pt idx="147">
                  <c:v>3464348.117536494</c:v>
                </c:pt>
                <c:pt idx="148">
                  <c:v>3467673.272605799</c:v>
                </c:pt>
                <c:pt idx="149">
                  <c:v>3450400.557431832</c:v>
                </c:pt>
                <c:pt idx="150">
                  <c:v>3431668.312843519</c:v>
                </c:pt>
                <c:pt idx="151">
                  <c:v>3413239.437586087</c:v>
                </c:pt>
                <c:pt idx="152">
                  <c:v>3407433.125590135</c:v>
                </c:pt>
                <c:pt idx="153">
                  <c:v>3389751.069276807</c:v>
                </c:pt>
                <c:pt idx="154">
                  <c:v>3386098.422208641</c:v>
                </c:pt>
                <c:pt idx="155">
                  <c:v>3384280.680678279</c:v>
                </c:pt>
                <c:pt idx="156">
                  <c:v>3379170.823477247</c:v>
                </c:pt>
                <c:pt idx="157">
                  <c:v>3378034.791021378</c:v>
                </c:pt>
                <c:pt idx="158">
                  <c:v>3366065.331347437</c:v>
                </c:pt>
                <c:pt idx="159">
                  <c:v>3354428.436801345</c:v>
                </c:pt>
                <c:pt idx="160">
                  <c:v>3344419.143033149</c:v>
                </c:pt>
                <c:pt idx="161">
                  <c:v>3334034.915231511</c:v>
                </c:pt>
                <c:pt idx="162">
                  <c:v>3320032.707527294</c:v>
                </c:pt>
                <c:pt idx="163">
                  <c:v>3307422.168218858</c:v>
                </c:pt>
                <c:pt idx="164">
                  <c:v>3294602.936540073</c:v>
                </c:pt>
                <c:pt idx="165">
                  <c:v>3287095.892934395</c:v>
                </c:pt>
                <c:pt idx="166">
                  <c:v>3286228.243744601</c:v>
                </c:pt>
                <c:pt idx="167">
                  <c:v>3276935.759096883</c:v>
                </c:pt>
                <c:pt idx="168">
                  <c:v>3263469.980858007</c:v>
                </c:pt>
                <c:pt idx="169">
                  <c:v>3254545.403464266</c:v>
                </c:pt>
                <c:pt idx="170">
                  <c:v>3254458.919954408</c:v>
                </c:pt>
                <c:pt idx="171">
                  <c:v>3252373.725912668</c:v>
                </c:pt>
                <c:pt idx="172">
                  <c:v>3247298.121502847</c:v>
                </c:pt>
                <c:pt idx="173">
                  <c:v>3235285.758156394</c:v>
                </c:pt>
                <c:pt idx="174">
                  <c:v>3223726.099980395</c:v>
                </c:pt>
                <c:pt idx="175">
                  <c:v>3210567.283761453</c:v>
                </c:pt>
                <c:pt idx="176">
                  <c:v>3204508.27621041</c:v>
                </c:pt>
                <c:pt idx="177">
                  <c:v>3197018.888766559</c:v>
                </c:pt>
                <c:pt idx="178">
                  <c:v>3197271.691273517</c:v>
                </c:pt>
                <c:pt idx="179">
                  <c:v>3198178.777775801</c:v>
                </c:pt>
                <c:pt idx="180">
                  <c:v>3190533.216450974</c:v>
                </c:pt>
                <c:pt idx="181">
                  <c:v>3180767.186132045</c:v>
                </c:pt>
                <c:pt idx="182">
                  <c:v>3174352.477168221</c:v>
                </c:pt>
                <c:pt idx="183">
                  <c:v>3163737.26274521</c:v>
                </c:pt>
                <c:pt idx="184">
                  <c:v>3152754.477054752</c:v>
                </c:pt>
                <c:pt idx="185">
                  <c:v>3143631.863383786</c:v>
                </c:pt>
                <c:pt idx="186">
                  <c:v>3135401.521361804</c:v>
                </c:pt>
                <c:pt idx="187">
                  <c:v>3126808.92716144</c:v>
                </c:pt>
                <c:pt idx="188">
                  <c:v>3124481.004966317</c:v>
                </c:pt>
                <c:pt idx="189">
                  <c:v>3125243.48380437</c:v>
                </c:pt>
                <c:pt idx="190">
                  <c:v>3116350.450884114</c:v>
                </c:pt>
                <c:pt idx="191">
                  <c:v>3106976.431912211</c:v>
                </c:pt>
                <c:pt idx="192">
                  <c:v>3103325.979634071</c:v>
                </c:pt>
                <c:pt idx="193">
                  <c:v>3099556.222061648</c:v>
                </c:pt>
                <c:pt idx="194">
                  <c:v>3101117.277146375</c:v>
                </c:pt>
                <c:pt idx="195">
                  <c:v>3092810.524861971</c:v>
                </c:pt>
                <c:pt idx="196">
                  <c:v>3083236.155628339</c:v>
                </c:pt>
                <c:pt idx="197">
                  <c:v>3072947.581131558</c:v>
                </c:pt>
                <c:pt idx="198">
                  <c:v>3068083.044304518</c:v>
                </c:pt>
                <c:pt idx="199">
                  <c:v>3058317.219933342</c:v>
                </c:pt>
                <c:pt idx="200">
                  <c:v>3055241.539989317</c:v>
                </c:pt>
                <c:pt idx="201">
                  <c:v>3052279.004606315</c:v>
                </c:pt>
                <c:pt idx="202">
                  <c:v>3051851.683839625</c:v>
                </c:pt>
                <c:pt idx="203">
                  <c:v>3048995.835691139</c:v>
                </c:pt>
                <c:pt idx="204">
                  <c:v>3041137.933722023</c:v>
                </c:pt>
                <c:pt idx="205">
                  <c:v>3034363.580872398</c:v>
                </c:pt>
                <c:pt idx="206">
                  <c:v>3027938.678967086</c:v>
                </c:pt>
                <c:pt idx="207">
                  <c:v>3021395.959316188</c:v>
                </c:pt>
                <c:pt idx="208">
                  <c:v>3013494.669152792</c:v>
                </c:pt>
                <c:pt idx="209">
                  <c:v>3006342.035885321</c:v>
                </c:pt>
                <c:pt idx="210">
                  <c:v>2999089.214194589</c:v>
                </c:pt>
                <c:pt idx="211">
                  <c:v>2995158.622066793</c:v>
                </c:pt>
                <c:pt idx="212">
                  <c:v>2994791.333583421</c:v>
                </c:pt>
                <c:pt idx="213">
                  <c:v>2989488.385640743</c:v>
                </c:pt>
                <c:pt idx="214">
                  <c:v>2981937.357395145</c:v>
                </c:pt>
                <c:pt idx="215">
                  <c:v>2977188.751825206</c:v>
                </c:pt>
                <c:pt idx="216">
                  <c:v>2976828.295969809</c:v>
                </c:pt>
                <c:pt idx="217">
                  <c:v>2975958.954205597</c:v>
                </c:pt>
                <c:pt idx="218">
                  <c:v>2973045.302019733</c:v>
                </c:pt>
                <c:pt idx="219">
                  <c:v>2966273.032343295</c:v>
                </c:pt>
                <c:pt idx="220">
                  <c:v>2959287.101606391</c:v>
                </c:pt>
                <c:pt idx="221">
                  <c:v>2951751.728676184</c:v>
                </c:pt>
                <c:pt idx="222">
                  <c:v>2947032.173552115</c:v>
                </c:pt>
                <c:pt idx="223">
                  <c:v>2942585.422691467</c:v>
                </c:pt>
                <c:pt idx="224">
                  <c:v>2942348.534044871</c:v>
                </c:pt>
                <c:pt idx="225">
                  <c:v>2942712.061452284</c:v>
                </c:pt>
                <c:pt idx="226">
                  <c:v>2938293.348109436</c:v>
                </c:pt>
                <c:pt idx="227">
                  <c:v>2932248.962554494</c:v>
                </c:pt>
                <c:pt idx="228">
                  <c:v>2928073.290428496</c:v>
                </c:pt>
                <c:pt idx="229">
                  <c:v>2921871.468738914</c:v>
                </c:pt>
                <c:pt idx="230">
                  <c:v>2915388.522405842</c:v>
                </c:pt>
                <c:pt idx="231">
                  <c:v>2909571.192194002</c:v>
                </c:pt>
                <c:pt idx="232">
                  <c:v>2904343.099784446</c:v>
                </c:pt>
                <c:pt idx="233">
                  <c:v>2898966.243665521</c:v>
                </c:pt>
                <c:pt idx="234">
                  <c:v>2897270.174943667</c:v>
                </c:pt>
                <c:pt idx="235">
                  <c:v>2897600.737419672</c:v>
                </c:pt>
                <c:pt idx="236">
                  <c:v>2892495.384890416</c:v>
                </c:pt>
                <c:pt idx="237">
                  <c:v>2886835.239014314</c:v>
                </c:pt>
                <c:pt idx="238">
                  <c:v>2884486.689990093</c:v>
                </c:pt>
                <c:pt idx="239">
                  <c:v>2882660.023125473</c:v>
                </c:pt>
                <c:pt idx="240">
                  <c:v>2883310.576454667</c:v>
                </c:pt>
                <c:pt idx="241">
                  <c:v>2878901.121443545</c:v>
                </c:pt>
                <c:pt idx="242">
                  <c:v>2873322.097282789</c:v>
                </c:pt>
                <c:pt idx="243">
                  <c:v>2866979.57370205</c:v>
                </c:pt>
                <c:pt idx="244">
                  <c:v>2863159.534582233</c:v>
                </c:pt>
                <c:pt idx="245">
                  <c:v>2857291.636208805</c:v>
                </c:pt>
                <c:pt idx="246">
                  <c:v>2854848.574238335</c:v>
                </c:pt>
                <c:pt idx="247">
                  <c:v>2853274.296317082</c:v>
                </c:pt>
                <c:pt idx="248">
                  <c:v>2853146.209954207</c:v>
                </c:pt>
                <c:pt idx="249">
                  <c:v>2850936.201824183</c:v>
                </c:pt>
                <c:pt idx="250">
                  <c:v>2845921.327366997</c:v>
                </c:pt>
                <c:pt idx="251">
                  <c:v>2841799.49992979</c:v>
                </c:pt>
                <c:pt idx="252">
                  <c:v>2837510.689685944</c:v>
                </c:pt>
                <c:pt idx="253">
                  <c:v>2833137.243016648</c:v>
                </c:pt>
                <c:pt idx="254">
                  <c:v>2828182.107651017</c:v>
                </c:pt>
                <c:pt idx="255">
                  <c:v>2823662.978888783</c:v>
                </c:pt>
                <c:pt idx="256">
                  <c:v>2819028.65273096</c:v>
                </c:pt>
                <c:pt idx="257">
                  <c:v>2816833.553374747</c:v>
                </c:pt>
                <c:pt idx="258">
                  <c:v>2816727.032369362</c:v>
                </c:pt>
                <c:pt idx="259">
                  <c:v>2813199.122136595</c:v>
                </c:pt>
                <c:pt idx="260">
                  <c:v>2808403.546651521</c:v>
                </c:pt>
                <c:pt idx="261">
                  <c:v>2805696.503222486</c:v>
                </c:pt>
                <c:pt idx="262">
                  <c:v>2805160.049359422</c:v>
                </c:pt>
                <c:pt idx="263">
                  <c:v>2805428.92283239</c:v>
                </c:pt>
                <c:pt idx="264">
                  <c:v>2802793.954586064</c:v>
                </c:pt>
                <c:pt idx="265">
                  <c:v>2798556.177211183</c:v>
                </c:pt>
                <c:pt idx="266">
                  <c:v>2793856.172718552</c:v>
                </c:pt>
                <c:pt idx="267">
                  <c:v>2789381.827801537</c:v>
                </c:pt>
                <c:pt idx="268">
                  <c:v>2785618.085933724</c:v>
                </c:pt>
                <c:pt idx="269">
                  <c:v>2782982.800213054</c:v>
                </c:pt>
                <c:pt idx="270">
                  <c:v>2782454.876195441</c:v>
                </c:pt>
                <c:pt idx="271">
                  <c:v>2782583.629463455</c:v>
                </c:pt>
                <c:pt idx="272">
                  <c:v>2780090.263330392</c:v>
                </c:pt>
                <c:pt idx="273">
                  <c:v>2779970.610855275</c:v>
                </c:pt>
                <c:pt idx="274">
                  <c:v>2775602.648291238</c:v>
                </c:pt>
                <c:pt idx="275">
                  <c:v>2771785.065181356</c:v>
                </c:pt>
                <c:pt idx="276">
                  <c:v>2767734.284868209</c:v>
                </c:pt>
                <c:pt idx="277">
                  <c:v>2763667.725169158</c:v>
                </c:pt>
                <c:pt idx="278">
                  <c:v>2759959.975020828</c:v>
                </c:pt>
                <c:pt idx="279">
                  <c:v>2756136.268969881</c:v>
                </c:pt>
                <c:pt idx="280">
                  <c:v>2754634.062094218</c:v>
                </c:pt>
                <c:pt idx="281">
                  <c:v>2754737.583192108</c:v>
                </c:pt>
                <c:pt idx="282">
                  <c:v>2751541.480478873</c:v>
                </c:pt>
                <c:pt idx="283">
                  <c:v>2747636.166897791</c:v>
                </c:pt>
                <c:pt idx="284">
                  <c:v>2745788.11216532</c:v>
                </c:pt>
                <c:pt idx="285">
                  <c:v>2745697.316058624</c:v>
                </c:pt>
                <c:pt idx="286">
                  <c:v>2744980.434405624</c:v>
                </c:pt>
                <c:pt idx="287">
                  <c:v>2744910.589675589</c:v>
                </c:pt>
                <c:pt idx="288">
                  <c:v>2741168.694396796</c:v>
                </c:pt>
                <c:pt idx="289">
                  <c:v>2737102.573836111</c:v>
                </c:pt>
                <c:pt idx="290">
                  <c:v>2733832.244431695</c:v>
                </c:pt>
                <c:pt idx="291">
                  <c:v>2730425.767130634</c:v>
                </c:pt>
                <c:pt idx="292">
                  <c:v>2728431.502459446</c:v>
                </c:pt>
                <c:pt idx="293">
                  <c:v>2727498.955940258</c:v>
                </c:pt>
                <c:pt idx="294">
                  <c:v>2727530.777223413</c:v>
                </c:pt>
                <c:pt idx="295">
                  <c:v>2726896.696446273</c:v>
                </c:pt>
                <c:pt idx="296">
                  <c:v>2726924.150043448</c:v>
                </c:pt>
                <c:pt idx="297">
                  <c:v>2723095.018811168</c:v>
                </c:pt>
                <c:pt idx="298">
                  <c:v>2720101.551394684</c:v>
                </c:pt>
                <c:pt idx="299">
                  <c:v>2716943.017878761</c:v>
                </c:pt>
                <c:pt idx="300">
                  <c:v>2713706.963203676</c:v>
                </c:pt>
                <c:pt idx="301">
                  <c:v>2710725.803436497</c:v>
                </c:pt>
                <c:pt idx="302">
                  <c:v>2707604.552960037</c:v>
                </c:pt>
                <c:pt idx="303">
                  <c:v>2706536.985478859</c:v>
                </c:pt>
                <c:pt idx="304">
                  <c:v>2706641.761268132</c:v>
                </c:pt>
                <c:pt idx="305">
                  <c:v>2703957.868752412</c:v>
                </c:pt>
                <c:pt idx="306">
                  <c:v>2700837.796231133</c:v>
                </c:pt>
                <c:pt idx="307">
                  <c:v>2699512.882836933</c:v>
                </c:pt>
                <c:pt idx="308">
                  <c:v>2699607.633015303</c:v>
                </c:pt>
                <c:pt idx="309">
                  <c:v>2697969.616345677</c:v>
                </c:pt>
                <c:pt idx="310">
                  <c:v>2697931.5085564</c:v>
                </c:pt>
                <c:pt idx="311">
                  <c:v>2695040.248994815</c:v>
                </c:pt>
                <c:pt idx="312">
                  <c:v>2691733.242679156</c:v>
                </c:pt>
                <c:pt idx="313">
                  <c:v>2689686.738812854</c:v>
                </c:pt>
                <c:pt idx="314">
                  <c:v>2686606.660811697</c:v>
                </c:pt>
                <c:pt idx="315">
                  <c:v>2685483.851746976</c:v>
                </c:pt>
                <c:pt idx="316">
                  <c:v>2685567.842265804</c:v>
                </c:pt>
                <c:pt idx="317">
                  <c:v>2685357.766109488</c:v>
                </c:pt>
                <c:pt idx="318">
                  <c:v>2685410.898202416</c:v>
                </c:pt>
                <c:pt idx="319">
                  <c:v>2684590.357287743</c:v>
                </c:pt>
                <c:pt idx="320">
                  <c:v>2684460.802582821</c:v>
                </c:pt>
                <c:pt idx="321">
                  <c:v>2681493.694925315</c:v>
                </c:pt>
                <c:pt idx="322">
                  <c:v>2679460.352316808</c:v>
                </c:pt>
                <c:pt idx="323">
                  <c:v>2676876.964655631</c:v>
                </c:pt>
                <c:pt idx="324">
                  <c:v>2674441.561174341</c:v>
                </c:pt>
                <c:pt idx="325">
                  <c:v>2671870.35868694</c:v>
                </c:pt>
                <c:pt idx="326">
                  <c:v>2670425.390843388</c:v>
                </c:pt>
                <c:pt idx="327">
                  <c:v>2670374.447969262</c:v>
                </c:pt>
                <c:pt idx="328">
                  <c:v>2668772.758715453</c:v>
                </c:pt>
                <c:pt idx="329">
                  <c:v>2666280.534734023</c:v>
                </c:pt>
                <c:pt idx="330">
                  <c:v>2664731.479030016</c:v>
                </c:pt>
                <c:pt idx="331">
                  <c:v>2664975.146886054</c:v>
                </c:pt>
                <c:pt idx="332">
                  <c:v>2664334.533630874</c:v>
                </c:pt>
                <c:pt idx="333">
                  <c:v>2665012.83908243</c:v>
                </c:pt>
                <c:pt idx="334">
                  <c:v>2663356.353996089</c:v>
                </c:pt>
                <c:pt idx="335">
                  <c:v>2661594.770569689</c:v>
                </c:pt>
                <c:pt idx="336">
                  <c:v>2658922.797381794</c:v>
                </c:pt>
                <c:pt idx="337">
                  <c:v>2658207.738673696</c:v>
                </c:pt>
                <c:pt idx="338">
                  <c:v>2656887.598361076</c:v>
                </c:pt>
                <c:pt idx="339">
                  <c:v>2657008.484364267</c:v>
                </c:pt>
                <c:pt idx="340">
                  <c:v>2656046.211123627</c:v>
                </c:pt>
                <c:pt idx="341">
                  <c:v>2656869.001502149</c:v>
                </c:pt>
                <c:pt idx="342">
                  <c:v>2655057.590133433</c:v>
                </c:pt>
                <c:pt idx="343">
                  <c:v>2655168.204720395</c:v>
                </c:pt>
                <c:pt idx="344">
                  <c:v>2653947.234523002</c:v>
                </c:pt>
                <c:pt idx="345">
                  <c:v>2652233.444156168</c:v>
                </c:pt>
                <c:pt idx="346">
                  <c:v>2651033.705754847</c:v>
                </c:pt>
                <c:pt idx="347">
                  <c:v>2650064.114209036</c:v>
                </c:pt>
                <c:pt idx="348">
                  <c:v>2649771.836844555</c:v>
                </c:pt>
                <c:pt idx="349">
                  <c:v>2649302.454579938</c:v>
                </c:pt>
                <c:pt idx="350">
                  <c:v>2648695.009107774</c:v>
                </c:pt>
                <c:pt idx="351">
                  <c:v>2648968.258367706</c:v>
                </c:pt>
                <c:pt idx="352">
                  <c:v>2647726.413142126</c:v>
                </c:pt>
                <c:pt idx="353">
                  <c:v>2648288.317539704</c:v>
                </c:pt>
                <c:pt idx="354">
                  <c:v>2647169.527572112</c:v>
                </c:pt>
                <c:pt idx="355">
                  <c:v>2647227.098055589</c:v>
                </c:pt>
                <c:pt idx="356">
                  <c:v>2647022.685060313</c:v>
                </c:pt>
                <c:pt idx="357">
                  <c:v>2646976.871851438</c:v>
                </c:pt>
                <c:pt idx="358">
                  <c:v>2644957.841462665</c:v>
                </c:pt>
                <c:pt idx="359">
                  <c:v>2645714.72850877</c:v>
                </c:pt>
                <c:pt idx="360">
                  <c:v>2644151.090989857</c:v>
                </c:pt>
                <c:pt idx="361">
                  <c:v>2645444.491294124</c:v>
                </c:pt>
                <c:pt idx="362">
                  <c:v>2644943.504890728</c:v>
                </c:pt>
                <c:pt idx="363">
                  <c:v>2644807.545575429</c:v>
                </c:pt>
                <c:pt idx="364">
                  <c:v>2643814.075440675</c:v>
                </c:pt>
                <c:pt idx="365">
                  <c:v>2643734.731394048</c:v>
                </c:pt>
                <c:pt idx="366">
                  <c:v>2644290.864902197</c:v>
                </c:pt>
                <c:pt idx="367">
                  <c:v>2643305.545692598</c:v>
                </c:pt>
                <c:pt idx="368">
                  <c:v>2642862.319446486</c:v>
                </c:pt>
                <c:pt idx="369">
                  <c:v>2642824.501505111</c:v>
                </c:pt>
                <c:pt idx="370">
                  <c:v>2642942.871769715</c:v>
                </c:pt>
                <c:pt idx="371">
                  <c:v>2642389.439328847</c:v>
                </c:pt>
                <c:pt idx="372">
                  <c:v>2641465.886451977</c:v>
                </c:pt>
                <c:pt idx="373">
                  <c:v>2641956.054300826</c:v>
                </c:pt>
                <c:pt idx="374">
                  <c:v>2641123.338330012</c:v>
                </c:pt>
                <c:pt idx="375">
                  <c:v>2641477.839263115</c:v>
                </c:pt>
                <c:pt idx="376">
                  <c:v>2640723.37789412</c:v>
                </c:pt>
                <c:pt idx="377">
                  <c:v>2640810.159137739</c:v>
                </c:pt>
                <c:pt idx="378">
                  <c:v>2640331.181934317</c:v>
                </c:pt>
                <c:pt idx="379">
                  <c:v>2640533.53550258</c:v>
                </c:pt>
                <c:pt idx="380">
                  <c:v>2640161.403577596</c:v>
                </c:pt>
                <c:pt idx="381">
                  <c:v>2640528.329573023</c:v>
                </c:pt>
                <c:pt idx="382">
                  <c:v>2639507.416970553</c:v>
                </c:pt>
                <c:pt idx="383">
                  <c:v>2639569.310469203</c:v>
                </c:pt>
                <c:pt idx="384">
                  <c:v>2641974.510269583</c:v>
                </c:pt>
                <c:pt idx="385">
                  <c:v>2640189.515461904</c:v>
                </c:pt>
                <c:pt idx="386">
                  <c:v>2639122.068567699</c:v>
                </c:pt>
                <c:pt idx="387">
                  <c:v>2640390.230594977</c:v>
                </c:pt>
                <c:pt idx="388">
                  <c:v>2640547.978338047</c:v>
                </c:pt>
                <c:pt idx="389">
                  <c:v>2640438.303966249</c:v>
                </c:pt>
                <c:pt idx="390">
                  <c:v>2639518.511296344</c:v>
                </c:pt>
                <c:pt idx="391">
                  <c:v>2639987.788621078</c:v>
                </c:pt>
                <c:pt idx="392">
                  <c:v>2638769.101493768</c:v>
                </c:pt>
                <c:pt idx="393">
                  <c:v>2639408.473366912</c:v>
                </c:pt>
                <c:pt idx="394">
                  <c:v>2638448.398595558</c:v>
                </c:pt>
                <c:pt idx="395">
                  <c:v>2638442.053268838</c:v>
                </c:pt>
                <c:pt idx="396">
                  <c:v>2639501.471796728</c:v>
                </c:pt>
                <c:pt idx="397">
                  <c:v>2638440.408274298</c:v>
                </c:pt>
                <c:pt idx="398">
                  <c:v>2638837.145106801</c:v>
                </c:pt>
                <c:pt idx="399">
                  <c:v>2638202.168412153</c:v>
                </c:pt>
                <c:pt idx="400">
                  <c:v>2637931.982213335</c:v>
                </c:pt>
                <c:pt idx="401">
                  <c:v>2638134.84307171</c:v>
                </c:pt>
                <c:pt idx="402">
                  <c:v>2636479.478026923</c:v>
                </c:pt>
                <c:pt idx="403">
                  <c:v>2637801.055940033</c:v>
                </c:pt>
                <c:pt idx="404">
                  <c:v>2639495.540095332</c:v>
                </c:pt>
                <c:pt idx="405">
                  <c:v>2639826.510079281</c:v>
                </c:pt>
                <c:pt idx="406">
                  <c:v>2638696.519883185</c:v>
                </c:pt>
                <c:pt idx="407">
                  <c:v>2640052.51622109</c:v>
                </c:pt>
                <c:pt idx="408">
                  <c:v>2639024.202271304</c:v>
                </c:pt>
                <c:pt idx="409">
                  <c:v>2640080.008142079</c:v>
                </c:pt>
                <c:pt idx="410">
                  <c:v>2638488.414879507</c:v>
                </c:pt>
                <c:pt idx="411">
                  <c:v>2639550.173868153</c:v>
                </c:pt>
                <c:pt idx="412">
                  <c:v>2639717.549393284</c:v>
                </c:pt>
                <c:pt idx="413">
                  <c:v>2639766.541688897</c:v>
                </c:pt>
                <c:pt idx="414">
                  <c:v>2640089.416610621</c:v>
                </c:pt>
                <c:pt idx="415">
                  <c:v>2639026.601948239</c:v>
                </c:pt>
                <c:pt idx="416">
                  <c:v>2640114.312046294</c:v>
                </c:pt>
                <c:pt idx="417">
                  <c:v>2639591.280262074</c:v>
                </c:pt>
                <c:pt idx="418">
                  <c:v>2639395.185645647</c:v>
                </c:pt>
                <c:pt idx="419">
                  <c:v>2639346.629555401</c:v>
                </c:pt>
                <c:pt idx="420">
                  <c:v>2640394.658419443</c:v>
                </c:pt>
                <c:pt idx="421">
                  <c:v>2639256.182581223</c:v>
                </c:pt>
                <c:pt idx="422">
                  <c:v>2639406.569914182</c:v>
                </c:pt>
                <c:pt idx="423">
                  <c:v>2639652.631343587</c:v>
                </c:pt>
                <c:pt idx="424">
                  <c:v>2639845.468095442</c:v>
                </c:pt>
                <c:pt idx="425">
                  <c:v>2639169.190500851</c:v>
                </c:pt>
                <c:pt idx="426">
                  <c:v>2639375.378890353</c:v>
                </c:pt>
                <c:pt idx="427">
                  <c:v>2638853.299765605</c:v>
                </c:pt>
                <c:pt idx="428">
                  <c:v>2638841.253620446</c:v>
                </c:pt>
                <c:pt idx="429">
                  <c:v>2639083.887212104</c:v>
                </c:pt>
                <c:pt idx="430">
                  <c:v>2639253.388019199</c:v>
                </c:pt>
                <c:pt idx="431">
                  <c:v>2638595.526407129</c:v>
                </c:pt>
                <c:pt idx="432">
                  <c:v>2638867.541377001</c:v>
                </c:pt>
                <c:pt idx="433">
                  <c:v>2638493.120566918</c:v>
                </c:pt>
                <c:pt idx="434">
                  <c:v>2638356.66928597</c:v>
                </c:pt>
                <c:pt idx="435">
                  <c:v>2638572.220216755</c:v>
                </c:pt>
                <c:pt idx="436">
                  <c:v>2638399.589856735</c:v>
                </c:pt>
                <c:pt idx="437">
                  <c:v>2638316.758509825</c:v>
                </c:pt>
                <c:pt idx="438">
                  <c:v>2638684.759757313</c:v>
                </c:pt>
                <c:pt idx="439">
                  <c:v>2638681.419767611</c:v>
                </c:pt>
                <c:pt idx="440">
                  <c:v>2637910.768774836</c:v>
                </c:pt>
                <c:pt idx="441">
                  <c:v>2638211.022470166</c:v>
                </c:pt>
                <c:pt idx="442">
                  <c:v>2638343.560722063</c:v>
                </c:pt>
                <c:pt idx="443">
                  <c:v>2638482.131267725</c:v>
                </c:pt>
                <c:pt idx="444">
                  <c:v>2637664.526785781</c:v>
                </c:pt>
                <c:pt idx="445">
                  <c:v>2638452.460820334</c:v>
                </c:pt>
                <c:pt idx="446">
                  <c:v>2637802.345885594</c:v>
                </c:pt>
                <c:pt idx="447">
                  <c:v>2638449.053669563</c:v>
                </c:pt>
                <c:pt idx="448">
                  <c:v>2638530.641161497</c:v>
                </c:pt>
                <c:pt idx="449">
                  <c:v>2637963.561005939</c:v>
                </c:pt>
                <c:pt idx="450">
                  <c:v>2638456.588506507</c:v>
                </c:pt>
                <c:pt idx="451">
                  <c:v>2638464.435152535</c:v>
                </c:pt>
                <c:pt idx="452">
                  <c:v>2638845.986399393</c:v>
                </c:pt>
                <c:pt idx="453">
                  <c:v>2638269.967707817</c:v>
                </c:pt>
                <c:pt idx="454">
                  <c:v>2638777.855873422</c:v>
                </c:pt>
                <c:pt idx="455">
                  <c:v>2638542.048043283</c:v>
                </c:pt>
                <c:pt idx="456">
                  <c:v>2638582.316680381</c:v>
                </c:pt>
                <c:pt idx="457">
                  <c:v>2638266.949748604</c:v>
                </c:pt>
                <c:pt idx="458">
                  <c:v>2637761.301544702</c:v>
                </c:pt>
                <c:pt idx="459">
                  <c:v>2638224.518127229</c:v>
                </c:pt>
                <c:pt idx="460">
                  <c:v>2638243.174865638</c:v>
                </c:pt>
                <c:pt idx="461">
                  <c:v>2638295.207990264</c:v>
                </c:pt>
                <c:pt idx="462">
                  <c:v>2638346.287275204</c:v>
                </c:pt>
                <c:pt idx="463">
                  <c:v>2638268.335303098</c:v>
                </c:pt>
                <c:pt idx="464">
                  <c:v>2638343.839232621</c:v>
                </c:pt>
                <c:pt idx="465">
                  <c:v>2638458.933218515</c:v>
                </c:pt>
                <c:pt idx="466">
                  <c:v>2638258.628029276</c:v>
                </c:pt>
                <c:pt idx="467">
                  <c:v>2638198.9610331</c:v>
                </c:pt>
                <c:pt idx="468">
                  <c:v>2638182.04589442</c:v>
                </c:pt>
                <c:pt idx="469">
                  <c:v>2637837.545128321</c:v>
                </c:pt>
                <c:pt idx="470">
                  <c:v>2637542.931342823</c:v>
                </c:pt>
                <c:pt idx="471">
                  <c:v>2637571.538184059</c:v>
                </c:pt>
                <c:pt idx="472">
                  <c:v>2637695.832339847</c:v>
                </c:pt>
                <c:pt idx="473">
                  <c:v>2637703.275785366</c:v>
                </c:pt>
                <c:pt idx="474">
                  <c:v>2637723.314658252</c:v>
                </c:pt>
                <c:pt idx="475">
                  <c:v>2637707.392628398</c:v>
                </c:pt>
                <c:pt idx="476">
                  <c:v>2637704.142243317</c:v>
                </c:pt>
                <c:pt idx="477">
                  <c:v>2637763.012716538</c:v>
                </c:pt>
                <c:pt idx="478">
                  <c:v>2637583.768029867</c:v>
                </c:pt>
                <c:pt idx="479">
                  <c:v>2637825.563819266</c:v>
                </c:pt>
                <c:pt idx="480">
                  <c:v>2637228.28918388</c:v>
                </c:pt>
                <c:pt idx="481">
                  <c:v>2637215.792210095</c:v>
                </c:pt>
                <c:pt idx="482">
                  <c:v>2637327.328039402</c:v>
                </c:pt>
                <c:pt idx="483">
                  <c:v>2637199.23856629</c:v>
                </c:pt>
                <c:pt idx="484">
                  <c:v>2637316.012828385</c:v>
                </c:pt>
                <c:pt idx="485">
                  <c:v>2637256.777835335</c:v>
                </c:pt>
                <c:pt idx="486">
                  <c:v>2637305.487953403</c:v>
                </c:pt>
                <c:pt idx="487">
                  <c:v>2637286.247697984</c:v>
                </c:pt>
                <c:pt idx="488">
                  <c:v>2637040.379632929</c:v>
                </c:pt>
                <c:pt idx="489">
                  <c:v>2636801.873424775</c:v>
                </c:pt>
                <c:pt idx="490">
                  <c:v>2636737.794193903</c:v>
                </c:pt>
                <c:pt idx="491">
                  <c:v>2636670.79865817</c:v>
                </c:pt>
                <c:pt idx="492">
                  <c:v>2636891.24098826</c:v>
                </c:pt>
                <c:pt idx="493">
                  <c:v>2636934.604518253</c:v>
                </c:pt>
                <c:pt idx="494">
                  <c:v>2636747.215325805</c:v>
                </c:pt>
                <c:pt idx="495">
                  <c:v>2636775.320983142</c:v>
                </c:pt>
                <c:pt idx="496">
                  <c:v>2636962.393750092</c:v>
                </c:pt>
                <c:pt idx="497">
                  <c:v>2636685.102597073</c:v>
                </c:pt>
                <c:pt idx="498">
                  <c:v>2636781.546852765</c:v>
                </c:pt>
                <c:pt idx="499">
                  <c:v>2636712.242127331</c:v>
                </c:pt>
                <c:pt idx="500">
                  <c:v>2636806.453829312</c:v>
                </c:pt>
                <c:pt idx="501">
                  <c:v>2636729.255534564</c:v>
                </c:pt>
                <c:pt idx="502">
                  <c:v>2636759.418027158</c:v>
                </c:pt>
                <c:pt idx="503">
                  <c:v>2636915.782652419</c:v>
                </c:pt>
                <c:pt idx="504">
                  <c:v>2636908.424138332</c:v>
                </c:pt>
                <c:pt idx="505">
                  <c:v>2636910.59068837</c:v>
                </c:pt>
                <c:pt idx="506">
                  <c:v>2636879.721069374</c:v>
                </c:pt>
                <c:pt idx="507">
                  <c:v>2636889.678560545</c:v>
                </c:pt>
                <c:pt idx="508">
                  <c:v>2636896.723619803</c:v>
                </c:pt>
                <c:pt idx="509">
                  <c:v>2636940.810959623</c:v>
                </c:pt>
                <c:pt idx="510">
                  <c:v>2636872.414234716</c:v>
                </c:pt>
                <c:pt idx="511">
                  <c:v>2636995.192119748</c:v>
                </c:pt>
                <c:pt idx="512">
                  <c:v>2637015.887625385</c:v>
                </c:pt>
                <c:pt idx="513">
                  <c:v>2637041.740469435</c:v>
                </c:pt>
                <c:pt idx="514">
                  <c:v>2637071.428402711</c:v>
                </c:pt>
                <c:pt idx="515">
                  <c:v>2637118.50036641</c:v>
                </c:pt>
                <c:pt idx="516">
                  <c:v>2637102.980699764</c:v>
                </c:pt>
                <c:pt idx="517">
                  <c:v>2637145.10525745</c:v>
                </c:pt>
                <c:pt idx="518">
                  <c:v>2636969.709895812</c:v>
                </c:pt>
                <c:pt idx="519">
                  <c:v>2637167.713698155</c:v>
                </c:pt>
                <c:pt idx="520">
                  <c:v>2637176.278149847</c:v>
                </c:pt>
                <c:pt idx="521">
                  <c:v>2637167.373117164</c:v>
                </c:pt>
                <c:pt idx="522">
                  <c:v>2637230.006410349</c:v>
                </c:pt>
                <c:pt idx="523">
                  <c:v>2637275.683301461</c:v>
                </c:pt>
                <c:pt idx="524">
                  <c:v>2637144.19964413</c:v>
                </c:pt>
                <c:pt idx="525">
                  <c:v>2637110.20998992</c:v>
                </c:pt>
                <c:pt idx="526">
                  <c:v>2637144.330599508</c:v>
                </c:pt>
                <c:pt idx="527">
                  <c:v>2637173.246953709</c:v>
                </c:pt>
                <c:pt idx="528">
                  <c:v>2637203.341440169</c:v>
                </c:pt>
                <c:pt idx="529">
                  <c:v>2637112.875592072</c:v>
                </c:pt>
                <c:pt idx="530">
                  <c:v>2637181.916010048</c:v>
                </c:pt>
                <c:pt idx="531">
                  <c:v>2637119.334126445</c:v>
                </c:pt>
                <c:pt idx="532">
                  <c:v>2637218.718876861</c:v>
                </c:pt>
                <c:pt idx="533">
                  <c:v>2636964.133146822</c:v>
                </c:pt>
                <c:pt idx="534">
                  <c:v>2637140.373239543</c:v>
                </c:pt>
                <c:pt idx="535">
                  <c:v>2637074.644803647</c:v>
                </c:pt>
                <c:pt idx="536">
                  <c:v>2637182.975142151</c:v>
                </c:pt>
                <c:pt idx="537">
                  <c:v>2637153.745815526</c:v>
                </c:pt>
                <c:pt idx="538">
                  <c:v>2637161.57160137</c:v>
                </c:pt>
                <c:pt idx="539">
                  <c:v>2637132.747065505</c:v>
                </c:pt>
                <c:pt idx="540">
                  <c:v>2637100.114346943</c:v>
                </c:pt>
                <c:pt idx="541">
                  <c:v>2637117.928996977</c:v>
                </c:pt>
                <c:pt idx="542">
                  <c:v>2637220.972758121</c:v>
                </c:pt>
                <c:pt idx="543">
                  <c:v>2637186.638151283</c:v>
                </c:pt>
                <c:pt idx="544">
                  <c:v>2637181.056120669</c:v>
                </c:pt>
                <c:pt idx="545">
                  <c:v>2637188.817641394</c:v>
                </c:pt>
                <c:pt idx="546">
                  <c:v>2637108.395303365</c:v>
                </c:pt>
                <c:pt idx="547">
                  <c:v>2637133.142588387</c:v>
                </c:pt>
                <c:pt idx="548">
                  <c:v>2637112.25662629</c:v>
                </c:pt>
                <c:pt idx="549">
                  <c:v>2637114.0846056</c:v>
                </c:pt>
                <c:pt idx="550">
                  <c:v>2637046.965406592</c:v>
                </c:pt>
                <c:pt idx="551">
                  <c:v>2637043.69765494</c:v>
                </c:pt>
                <c:pt idx="552">
                  <c:v>2637049.483967148</c:v>
                </c:pt>
                <c:pt idx="553">
                  <c:v>2637037.018415063</c:v>
                </c:pt>
                <c:pt idx="554">
                  <c:v>2637073.437403501</c:v>
                </c:pt>
                <c:pt idx="555">
                  <c:v>2637030.416957258</c:v>
                </c:pt>
                <c:pt idx="556">
                  <c:v>2637007.495030649</c:v>
                </c:pt>
                <c:pt idx="557">
                  <c:v>2637057.539405946</c:v>
                </c:pt>
                <c:pt idx="558">
                  <c:v>2637028.355997156</c:v>
                </c:pt>
                <c:pt idx="559">
                  <c:v>2637014.243425637</c:v>
                </c:pt>
                <c:pt idx="560">
                  <c:v>2636988.576019023</c:v>
                </c:pt>
                <c:pt idx="561">
                  <c:v>2637036.448431319</c:v>
                </c:pt>
                <c:pt idx="562">
                  <c:v>2637067.403562782</c:v>
                </c:pt>
                <c:pt idx="563">
                  <c:v>2637033.657946505</c:v>
                </c:pt>
                <c:pt idx="564">
                  <c:v>2636936.050151564</c:v>
                </c:pt>
                <c:pt idx="565">
                  <c:v>2636998.007825348</c:v>
                </c:pt>
                <c:pt idx="566">
                  <c:v>2637083.44311936</c:v>
                </c:pt>
                <c:pt idx="567">
                  <c:v>2637039.587053777</c:v>
                </c:pt>
                <c:pt idx="568">
                  <c:v>2636974.059687647</c:v>
                </c:pt>
                <c:pt idx="569">
                  <c:v>2637042.370914353</c:v>
                </c:pt>
                <c:pt idx="570">
                  <c:v>2636872.281248363</c:v>
                </c:pt>
                <c:pt idx="571">
                  <c:v>2637044.787419813</c:v>
                </c:pt>
                <c:pt idx="572">
                  <c:v>2636989.227907892</c:v>
                </c:pt>
                <c:pt idx="573">
                  <c:v>2636998.085147361</c:v>
                </c:pt>
                <c:pt idx="574">
                  <c:v>2637018.152714433</c:v>
                </c:pt>
                <c:pt idx="575">
                  <c:v>2637027.796689933</c:v>
                </c:pt>
                <c:pt idx="576">
                  <c:v>2637019.882828247</c:v>
                </c:pt>
                <c:pt idx="577">
                  <c:v>2637027.697317675</c:v>
                </c:pt>
                <c:pt idx="578">
                  <c:v>2637034.467528283</c:v>
                </c:pt>
                <c:pt idx="579">
                  <c:v>2637045.870305798</c:v>
                </c:pt>
                <c:pt idx="580">
                  <c:v>2637029.393950255</c:v>
                </c:pt>
                <c:pt idx="581">
                  <c:v>2637027.706459434</c:v>
                </c:pt>
                <c:pt idx="582">
                  <c:v>2637051.151734901</c:v>
                </c:pt>
                <c:pt idx="583">
                  <c:v>2637012.976975893</c:v>
                </c:pt>
                <c:pt idx="584">
                  <c:v>2637000.100663153</c:v>
                </c:pt>
                <c:pt idx="585">
                  <c:v>2636942.674311961</c:v>
                </c:pt>
                <c:pt idx="586">
                  <c:v>2636955.96552782</c:v>
                </c:pt>
                <c:pt idx="587">
                  <c:v>2636947.602995337</c:v>
                </c:pt>
                <c:pt idx="588">
                  <c:v>2636955.088014429</c:v>
                </c:pt>
                <c:pt idx="589">
                  <c:v>2636950.244405871</c:v>
                </c:pt>
                <c:pt idx="590">
                  <c:v>2636948.348129548</c:v>
                </c:pt>
                <c:pt idx="591">
                  <c:v>2636950.970506825</c:v>
                </c:pt>
                <c:pt idx="592">
                  <c:v>2636951.223561129</c:v>
                </c:pt>
                <c:pt idx="593">
                  <c:v>2636906.761637104</c:v>
                </c:pt>
                <c:pt idx="594">
                  <c:v>2636940.76268933</c:v>
                </c:pt>
                <c:pt idx="595">
                  <c:v>2636953.886504489</c:v>
                </c:pt>
                <c:pt idx="596">
                  <c:v>2636937.879867066</c:v>
                </c:pt>
                <c:pt idx="597">
                  <c:v>2636971.921954824</c:v>
                </c:pt>
                <c:pt idx="598">
                  <c:v>2636964.341778281</c:v>
                </c:pt>
                <c:pt idx="599">
                  <c:v>2636968.249551659</c:v>
                </c:pt>
                <c:pt idx="600">
                  <c:v>2636979.824939392</c:v>
                </c:pt>
                <c:pt idx="601">
                  <c:v>2636962.911862693</c:v>
                </c:pt>
                <c:pt idx="602">
                  <c:v>2636966.215924286</c:v>
                </c:pt>
                <c:pt idx="603">
                  <c:v>2636937.553174773</c:v>
                </c:pt>
                <c:pt idx="604">
                  <c:v>2636952.589027299</c:v>
                </c:pt>
                <c:pt idx="605">
                  <c:v>2636968.001813627</c:v>
                </c:pt>
                <c:pt idx="606">
                  <c:v>2636958.656933256</c:v>
                </c:pt>
                <c:pt idx="607">
                  <c:v>2636945.131800755</c:v>
                </c:pt>
                <c:pt idx="608">
                  <c:v>2636952.857800422</c:v>
                </c:pt>
                <c:pt idx="609">
                  <c:v>2636891.935807422</c:v>
                </c:pt>
                <c:pt idx="610">
                  <c:v>2636985.600760415</c:v>
                </c:pt>
                <c:pt idx="611">
                  <c:v>2636951.915288665</c:v>
                </c:pt>
                <c:pt idx="612">
                  <c:v>2636950.704718128</c:v>
                </c:pt>
                <c:pt idx="613">
                  <c:v>2636948.726161417</c:v>
                </c:pt>
                <c:pt idx="614">
                  <c:v>2636953.671891172</c:v>
                </c:pt>
                <c:pt idx="615">
                  <c:v>2636946.074474893</c:v>
                </c:pt>
                <c:pt idx="616">
                  <c:v>2636963.136481204</c:v>
                </c:pt>
                <c:pt idx="617">
                  <c:v>2636957.635893477</c:v>
                </c:pt>
                <c:pt idx="618">
                  <c:v>2636951.164923742</c:v>
                </c:pt>
                <c:pt idx="619">
                  <c:v>2636952.373240564</c:v>
                </c:pt>
                <c:pt idx="620">
                  <c:v>2636957.026091907</c:v>
                </c:pt>
                <c:pt idx="621">
                  <c:v>2636952.886825175</c:v>
                </c:pt>
                <c:pt idx="622">
                  <c:v>2636934.933304249</c:v>
                </c:pt>
                <c:pt idx="623">
                  <c:v>2636935.523985902</c:v>
                </c:pt>
                <c:pt idx="624">
                  <c:v>2636931.8277524</c:v>
                </c:pt>
                <c:pt idx="625">
                  <c:v>2636939.923101272</c:v>
                </c:pt>
                <c:pt idx="626">
                  <c:v>2636934.946401602</c:v>
                </c:pt>
                <c:pt idx="627">
                  <c:v>2636943.828217521</c:v>
                </c:pt>
                <c:pt idx="628">
                  <c:v>2636922.411762138</c:v>
                </c:pt>
                <c:pt idx="629">
                  <c:v>2636898.379511482</c:v>
                </c:pt>
                <c:pt idx="630">
                  <c:v>2636903.847359904</c:v>
                </c:pt>
                <c:pt idx="631">
                  <c:v>2636898.086368436</c:v>
                </c:pt>
                <c:pt idx="632">
                  <c:v>2636884.504681284</c:v>
                </c:pt>
                <c:pt idx="633">
                  <c:v>2636897.692595034</c:v>
                </c:pt>
                <c:pt idx="634">
                  <c:v>2636890.181720872</c:v>
                </c:pt>
                <c:pt idx="635">
                  <c:v>2636895.639607862</c:v>
                </c:pt>
                <c:pt idx="636">
                  <c:v>2636901.69049392</c:v>
                </c:pt>
                <c:pt idx="637">
                  <c:v>2636884.746036072</c:v>
                </c:pt>
                <c:pt idx="638">
                  <c:v>2636898.656648859</c:v>
                </c:pt>
                <c:pt idx="639">
                  <c:v>2636888.025518535</c:v>
                </c:pt>
                <c:pt idx="640">
                  <c:v>2636896.56965029</c:v>
                </c:pt>
                <c:pt idx="641">
                  <c:v>2636901.667744479</c:v>
                </c:pt>
                <c:pt idx="642">
                  <c:v>2636902.760981272</c:v>
                </c:pt>
                <c:pt idx="643">
                  <c:v>2636881.998346371</c:v>
                </c:pt>
                <c:pt idx="644">
                  <c:v>2636899.728152049</c:v>
                </c:pt>
                <c:pt idx="645">
                  <c:v>2636910.887073741</c:v>
                </c:pt>
                <c:pt idx="646">
                  <c:v>2636896.404686285</c:v>
                </c:pt>
                <c:pt idx="647">
                  <c:v>2636885.844112832</c:v>
                </c:pt>
                <c:pt idx="648">
                  <c:v>2636902.814280165</c:v>
                </c:pt>
                <c:pt idx="649">
                  <c:v>2636882.09852141</c:v>
                </c:pt>
                <c:pt idx="650">
                  <c:v>2636874.497979172</c:v>
                </c:pt>
                <c:pt idx="651">
                  <c:v>2636878.13930422</c:v>
                </c:pt>
                <c:pt idx="652">
                  <c:v>2636882.428191176</c:v>
                </c:pt>
                <c:pt idx="653">
                  <c:v>2636876.137715526</c:v>
                </c:pt>
                <c:pt idx="654">
                  <c:v>2636886.015589692</c:v>
                </c:pt>
                <c:pt idx="655">
                  <c:v>2636873.245693193</c:v>
                </c:pt>
                <c:pt idx="656">
                  <c:v>2636873.796974102</c:v>
                </c:pt>
                <c:pt idx="657">
                  <c:v>2636876.278279501</c:v>
                </c:pt>
                <c:pt idx="658">
                  <c:v>2636871.507502586</c:v>
                </c:pt>
                <c:pt idx="659">
                  <c:v>2636874.420987116</c:v>
                </c:pt>
                <c:pt idx="660">
                  <c:v>2636873.757881512</c:v>
                </c:pt>
                <c:pt idx="661">
                  <c:v>2636865.407330315</c:v>
                </c:pt>
                <c:pt idx="662">
                  <c:v>2636867.510921964</c:v>
                </c:pt>
                <c:pt idx="663">
                  <c:v>2636863.842111233</c:v>
                </c:pt>
                <c:pt idx="664">
                  <c:v>2636863.300820436</c:v>
                </c:pt>
                <c:pt idx="665">
                  <c:v>2636863.895725009</c:v>
                </c:pt>
                <c:pt idx="666">
                  <c:v>2636858.486056265</c:v>
                </c:pt>
                <c:pt idx="667">
                  <c:v>2636853.927623566</c:v>
                </c:pt>
                <c:pt idx="668">
                  <c:v>2636861.586917182</c:v>
                </c:pt>
                <c:pt idx="669">
                  <c:v>2636868.055222323</c:v>
                </c:pt>
                <c:pt idx="670">
                  <c:v>2636866.892008455</c:v>
                </c:pt>
                <c:pt idx="671">
                  <c:v>2636859.162744604</c:v>
                </c:pt>
                <c:pt idx="672">
                  <c:v>2636855.301139988</c:v>
                </c:pt>
                <c:pt idx="673">
                  <c:v>2636854.522568891</c:v>
                </c:pt>
                <c:pt idx="674">
                  <c:v>2636863.032246775</c:v>
                </c:pt>
                <c:pt idx="675">
                  <c:v>2636862.188131582</c:v>
                </c:pt>
                <c:pt idx="676">
                  <c:v>2636865.024990877</c:v>
                </c:pt>
                <c:pt idx="677">
                  <c:v>2636867.969256951</c:v>
                </c:pt>
                <c:pt idx="678">
                  <c:v>2636863.632217064</c:v>
                </c:pt>
                <c:pt idx="679">
                  <c:v>2636865.064335835</c:v>
                </c:pt>
                <c:pt idx="680">
                  <c:v>2636873.125727534</c:v>
                </c:pt>
                <c:pt idx="681">
                  <c:v>2636864.964742366</c:v>
                </c:pt>
                <c:pt idx="682">
                  <c:v>2636868.835415604</c:v>
                </c:pt>
                <c:pt idx="683">
                  <c:v>2636871.875759078</c:v>
                </c:pt>
                <c:pt idx="684">
                  <c:v>2636868.915250724</c:v>
                </c:pt>
                <c:pt idx="685">
                  <c:v>2636871.407823539</c:v>
                </c:pt>
                <c:pt idx="686">
                  <c:v>2636867.346796894</c:v>
                </c:pt>
                <c:pt idx="687">
                  <c:v>2636865.070945801</c:v>
                </c:pt>
                <c:pt idx="688">
                  <c:v>2636870.523454621</c:v>
                </c:pt>
                <c:pt idx="689">
                  <c:v>2636862.245294457</c:v>
                </c:pt>
                <c:pt idx="690">
                  <c:v>2636864.74277817</c:v>
                </c:pt>
                <c:pt idx="691">
                  <c:v>2636857.67427212</c:v>
                </c:pt>
                <c:pt idx="692">
                  <c:v>2636866.682068319</c:v>
                </c:pt>
                <c:pt idx="693">
                  <c:v>2636850.02739152</c:v>
                </c:pt>
                <c:pt idx="694">
                  <c:v>2636859.083742602</c:v>
                </c:pt>
                <c:pt idx="695">
                  <c:v>2636857.629254974</c:v>
                </c:pt>
                <c:pt idx="696">
                  <c:v>2636863.073024119</c:v>
                </c:pt>
                <c:pt idx="697">
                  <c:v>2636851.239477898</c:v>
                </c:pt>
                <c:pt idx="698">
                  <c:v>2636859.151218341</c:v>
                </c:pt>
                <c:pt idx="699">
                  <c:v>2636857.524791771</c:v>
                </c:pt>
                <c:pt idx="700">
                  <c:v>2636855.947040973</c:v>
                </c:pt>
                <c:pt idx="701">
                  <c:v>2636852.548837738</c:v>
                </c:pt>
                <c:pt idx="702">
                  <c:v>2636851.951745603</c:v>
                </c:pt>
                <c:pt idx="703">
                  <c:v>2636861.603234732</c:v>
                </c:pt>
                <c:pt idx="704">
                  <c:v>2636850.75863214</c:v>
                </c:pt>
                <c:pt idx="705">
                  <c:v>2636853.753054412</c:v>
                </c:pt>
                <c:pt idx="706">
                  <c:v>2636852.717534468</c:v>
                </c:pt>
                <c:pt idx="707">
                  <c:v>2636845.184603147</c:v>
                </c:pt>
                <c:pt idx="708">
                  <c:v>2636853.955732292</c:v>
                </c:pt>
                <c:pt idx="709">
                  <c:v>2636845.88131076</c:v>
                </c:pt>
                <c:pt idx="710">
                  <c:v>2636854.103412969</c:v>
                </c:pt>
                <c:pt idx="711">
                  <c:v>2636849.097578669</c:v>
                </c:pt>
                <c:pt idx="712">
                  <c:v>2636856.260911659</c:v>
                </c:pt>
                <c:pt idx="713">
                  <c:v>2636859.140869365</c:v>
                </c:pt>
                <c:pt idx="714">
                  <c:v>2636850.34006448</c:v>
                </c:pt>
                <c:pt idx="715">
                  <c:v>2636851.764266649</c:v>
                </c:pt>
                <c:pt idx="716">
                  <c:v>2636851.620577199</c:v>
                </c:pt>
                <c:pt idx="717">
                  <c:v>2636851.022883868</c:v>
                </c:pt>
                <c:pt idx="718">
                  <c:v>2636844.867094309</c:v>
                </c:pt>
                <c:pt idx="719">
                  <c:v>2636848.36595533</c:v>
                </c:pt>
                <c:pt idx="720">
                  <c:v>2636849.761281766</c:v>
                </c:pt>
                <c:pt idx="721">
                  <c:v>2636849.758968774</c:v>
                </c:pt>
                <c:pt idx="722">
                  <c:v>2636850.662394022</c:v>
                </c:pt>
                <c:pt idx="723">
                  <c:v>2636848.325649501</c:v>
                </c:pt>
                <c:pt idx="724">
                  <c:v>2636853.353532654</c:v>
                </c:pt>
                <c:pt idx="725">
                  <c:v>2636850.525120198</c:v>
                </c:pt>
                <c:pt idx="726">
                  <c:v>2636856.502156019</c:v>
                </c:pt>
                <c:pt idx="727">
                  <c:v>2636852.79199763</c:v>
                </c:pt>
                <c:pt idx="728">
                  <c:v>2636850.799510678</c:v>
                </c:pt>
                <c:pt idx="729">
                  <c:v>2636852.235771604</c:v>
                </c:pt>
                <c:pt idx="730">
                  <c:v>2636853.541188615</c:v>
                </c:pt>
                <c:pt idx="731">
                  <c:v>2636854.310638106</c:v>
                </c:pt>
                <c:pt idx="732">
                  <c:v>2636850.711738585</c:v>
                </c:pt>
                <c:pt idx="733">
                  <c:v>2636848.418203215</c:v>
                </c:pt>
                <c:pt idx="734">
                  <c:v>2636851.095791543</c:v>
                </c:pt>
                <c:pt idx="735">
                  <c:v>2636848.852165781</c:v>
                </c:pt>
                <c:pt idx="736">
                  <c:v>2636850.179595559</c:v>
                </c:pt>
                <c:pt idx="737">
                  <c:v>2636851.920994332</c:v>
                </c:pt>
                <c:pt idx="738">
                  <c:v>2636849.897061795</c:v>
                </c:pt>
                <c:pt idx="739">
                  <c:v>2636850.481113688</c:v>
                </c:pt>
                <c:pt idx="740">
                  <c:v>2636848.582076364</c:v>
                </c:pt>
                <c:pt idx="741">
                  <c:v>2636848.991088583</c:v>
                </c:pt>
                <c:pt idx="742">
                  <c:v>2636845.267708599</c:v>
                </c:pt>
                <c:pt idx="743">
                  <c:v>2636846.847751503</c:v>
                </c:pt>
                <c:pt idx="744">
                  <c:v>2636846.372850321</c:v>
                </c:pt>
                <c:pt idx="745">
                  <c:v>2636843.410237766</c:v>
                </c:pt>
                <c:pt idx="746">
                  <c:v>2636847.113432602</c:v>
                </c:pt>
                <c:pt idx="747">
                  <c:v>2636847.587863538</c:v>
                </c:pt>
                <c:pt idx="748">
                  <c:v>2636849.933514924</c:v>
                </c:pt>
                <c:pt idx="749">
                  <c:v>2636847.717457111</c:v>
                </c:pt>
                <c:pt idx="750">
                  <c:v>2636844.660852144</c:v>
                </c:pt>
                <c:pt idx="751">
                  <c:v>2636843.400363295</c:v>
                </c:pt>
                <c:pt idx="752">
                  <c:v>2636848.457738908</c:v>
                </c:pt>
                <c:pt idx="753">
                  <c:v>2636847.628918874</c:v>
                </c:pt>
                <c:pt idx="754">
                  <c:v>2636846.614548058</c:v>
                </c:pt>
                <c:pt idx="755">
                  <c:v>2636848.791690861</c:v>
                </c:pt>
                <c:pt idx="756">
                  <c:v>2636846.993802551</c:v>
                </c:pt>
                <c:pt idx="757">
                  <c:v>2636843.2714815</c:v>
                </c:pt>
                <c:pt idx="758">
                  <c:v>2636847.021561789</c:v>
                </c:pt>
                <c:pt idx="759">
                  <c:v>2636847.108579541</c:v>
                </c:pt>
                <c:pt idx="760">
                  <c:v>2636847.286240371</c:v>
                </c:pt>
                <c:pt idx="761">
                  <c:v>2636846.719098222</c:v>
                </c:pt>
                <c:pt idx="762">
                  <c:v>2636845.775247998</c:v>
                </c:pt>
                <c:pt idx="763">
                  <c:v>2636845.832462745</c:v>
                </c:pt>
                <c:pt idx="764">
                  <c:v>2636844.881024385</c:v>
                </c:pt>
                <c:pt idx="765">
                  <c:v>2636844.695070052</c:v>
                </c:pt>
                <c:pt idx="766">
                  <c:v>2636846.133423186</c:v>
                </c:pt>
                <c:pt idx="767">
                  <c:v>2636845.380601329</c:v>
                </c:pt>
                <c:pt idx="768">
                  <c:v>2636845.371059789</c:v>
                </c:pt>
                <c:pt idx="769">
                  <c:v>2636845.418526353</c:v>
                </c:pt>
                <c:pt idx="770">
                  <c:v>2636846.353817992</c:v>
                </c:pt>
                <c:pt idx="771">
                  <c:v>2636846.211443185</c:v>
                </c:pt>
                <c:pt idx="772">
                  <c:v>2636847.95994057</c:v>
                </c:pt>
                <c:pt idx="773">
                  <c:v>2636848.348386911</c:v>
                </c:pt>
                <c:pt idx="774">
                  <c:v>2636846.590328886</c:v>
                </c:pt>
                <c:pt idx="775">
                  <c:v>2636846.102033105</c:v>
                </c:pt>
                <c:pt idx="776">
                  <c:v>2636848.234944762</c:v>
                </c:pt>
                <c:pt idx="777">
                  <c:v>2636847.627328011</c:v>
                </c:pt>
                <c:pt idx="778">
                  <c:v>2636849.147113851</c:v>
                </c:pt>
                <c:pt idx="779">
                  <c:v>2636846.162190963</c:v>
                </c:pt>
                <c:pt idx="780">
                  <c:v>2636844.742166809</c:v>
                </c:pt>
                <c:pt idx="781">
                  <c:v>2636844.601997451</c:v>
                </c:pt>
                <c:pt idx="782">
                  <c:v>2636844.764889257</c:v>
                </c:pt>
                <c:pt idx="783">
                  <c:v>2636845.206129048</c:v>
                </c:pt>
                <c:pt idx="784">
                  <c:v>2636844.269642186</c:v>
                </c:pt>
                <c:pt idx="785">
                  <c:v>2636845.011333591</c:v>
                </c:pt>
                <c:pt idx="786">
                  <c:v>2636841.983153372</c:v>
                </c:pt>
                <c:pt idx="787">
                  <c:v>2636846.124034096</c:v>
                </c:pt>
                <c:pt idx="788">
                  <c:v>2636841.932359282</c:v>
                </c:pt>
                <c:pt idx="789">
                  <c:v>2636845.076260867</c:v>
                </c:pt>
                <c:pt idx="790">
                  <c:v>2636843.882781451</c:v>
                </c:pt>
                <c:pt idx="791">
                  <c:v>2636843.901596064</c:v>
                </c:pt>
                <c:pt idx="792">
                  <c:v>2636844.185512649</c:v>
                </c:pt>
                <c:pt idx="793">
                  <c:v>2636844.227887404</c:v>
                </c:pt>
                <c:pt idx="794">
                  <c:v>2636842.971076346</c:v>
                </c:pt>
                <c:pt idx="795">
                  <c:v>2636842.079791089</c:v>
                </c:pt>
                <c:pt idx="796">
                  <c:v>2636840.082334844</c:v>
                </c:pt>
                <c:pt idx="797">
                  <c:v>2636841.9573536</c:v>
                </c:pt>
                <c:pt idx="798">
                  <c:v>2636843.01742577</c:v>
                </c:pt>
                <c:pt idx="799">
                  <c:v>2636843.405086224</c:v>
                </c:pt>
                <c:pt idx="800">
                  <c:v>2636842.022606361</c:v>
                </c:pt>
                <c:pt idx="801">
                  <c:v>2636843.105029865</c:v>
                </c:pt>
                <c:pt idx="802">
                  <c:v>2636842.411098734</c:v>
                </c:pt>
                <c:pt idx="803">
                  <c:v>2636841.732142476</c:v>
                </c:pt>
                <c:pt idx="804">
                  <c:v>2636841.653707838</c:v>
                </c:pt>
                <c:pt idx="805">
                  <c:v>2636842.187070854</c:v>
                </c:pt>
                <c:pt idx="806">
                  <c:v>2636841.620843447</c:v>
                </c:pt>
                <c:pt idx="807">
                  <c:v>2636842.113575714</c:v>
                </c:pt>
                <c:pt idx="808">
                  <c:v>2636842.035331075</c:v>
                </c:pt>
                <c:pt idx="809">
                  <c:v>2636841.769045069</c:v>
                </c:pt>
                <c:pt idx="810">
                  <c:v>2636841.179060512</c:v>
                </c:pt>
                <c:pt idx="811">
                  <c:v>2636841.289508025</c:v>
                </c:pt>
                <c:pt idx="812">
                  <c:v>2636841.275687415</c:v>
                </c:pt>
                <c:pt idx="813">
                  <c:v>2636841.323571802</c:v>
                </c:pt>
                <c:pt idx="814">
                  <c:v>2636840.359266884</c:v>
                </c:pt>
                <c:pt idx="815">
                  <c:v>2636840.712784705</c:v>
                </c:pt>
                <c:pt idx="816">
                  <c:v>2636841.312790586</c:v>
                </c:pt>
                <c:pt idx="817">
                  <c:v>2636842.052222352</c:v>
                </c:pt>
                <c:pt idx="818">
                  <c:v>2636841.71917659</c:v>
                </c:pt>
                <c:pt idx="819">
                  <c:v>2636841.497045601</c:v>
                </c:pt>
                <c:pt idx="820">
                  <c:v>2636842.457427293</c:v>
                </c:pt>
                <c:pt idx="821">
                  <c:v>2636841.429671882</c:v>
                </c:pt>
                <c:pt idx="822">
                  <c:v>2636841.595300961</c:v>
                </c:pt>
                <c:pt idx="823">
                  <c:v>2636841.846101725</c:v>
                </c:pt>
                <c:pt idx="824">
                  <c:v>2636841.940085079</c:v>
                </c:pt>
                <c:pt idx="825">
                  <c:v>2636842.150194866</c:v>
                </c:pt>
                <c:pt idx="826">
                  <c:v>2636842.711287751</c:v>
                </c:pt>
                <c:pt idx="827">
                  <c:v>2636842.348269755</c:v>
                </c:pt>
                <c:pt idx="828">
                  <c:v>2636843.007668304</c:v>
                </c:pt>
                <c:pt idx="829">
                  <c:v>2636842.242135474</c:v>
                </c:pt>
                <c:pt idx="830">
                  <c:v>2636840.772620467</c:v>
                </c:pt>
                <c:pt idx="831">
                  <c:v>2636841.969889564</c:v>
                </c:pt>
                <c:pt idx="832">
                  <c:v>2636841.970552953</c:v>
                </c:pt>
                <c:pt idx="833">
                  <c:v>2636842.117589998</c:v>
                </c:pt>
                <c:pt idx="834">
                  <c:v>2636841.57587117</c:v>
                </c:pt>
                <c:pt idx="835">
                  <c:v>2636841.587187856</c:v>
                </c:pt>
                <c:pt idx="836">
                  <c:v>2636841.492809699</c:v>
                </c:pt>
                <c:pt idx="837">
                  <c:v>2636842.038497503</c:v>
                </c:pt>
                <c:pt idx="838">
                  <c:v>2636842.733079333</c:v>
                </c:pt>
                <c:pt idx="839">
                  <c:v>2636841.164737093</c:v>
                </c:pt>
                <c:pt idx="840">
                  <c:v>2636839.661647831</c:v>
                </c:pt>
                <c:pt idx="841">
                  <c:v>2636839.201017577</c:v>
                </c:pt>
                <c:pt idx="842">
                  <c:v>2636839.467561644</c:v>
                </c:pt>
                <c:pt idx="843">
                  <c:v>2636840.021276341</c:v>
                </c:pt>
                <c:pt idx="844">
                  <c:v>2636840.115868453</c:v>
                </c:pt>
                <c:pt idx="845">
                  <c:v>2636839.336658224</c:v>
                </c:pt>
                <c:pt idx="846">
                  <c:v>2636840.011130967</c:v>
                </c:pt>
                <c:pt idx="847">
                  <c:v>2636839.397784637</c:v>
                </c:pt>
                <c:pt idx="848">
                  <c:v>2636839.224110051</c:v>
                </c:pt>
                <c:pt idx="849">
                  <c:v>2636839.001733104</c:v>
                </c:pt>
                <c:pt idx="850">
                  <c:v>2636839.097951242</c:v>
                </c:pt>
                <c:pt idx="851">
                  <c:v>2636839.043017457</c:v>
                </c:pt>
                <c:pt idx="852">
                  <c:v>2636838.894228816</c:v>
                </c:pt>
                <c:pt idx="853">
                  <c:v>2636838.462630877</c:v>
                </c:pt>
                <c:pt idx="854">
                  <c:v>2636838.867112261</c:v>
                </c:pt>
                <c:pt idx="855">
                  <c:v>2636838.787748211</c:v>
                </c:pt>
                <c:pt idx="856">
                  <c:v>2636838.900960266</c:v>
                </c:pt>
                <c:pt idx="857">
                  <c:v>2636839.438641187</c:v>
                </c:pt>
                <c:pt idx="858">
                  <c:v>2636838.863208906</c:v>
                </c:pt>
                <c:pt idx="859">
                  <c:v>2636838.854039284</c:v>
                </c:pt>
                <c:pt idx="860">
                  <c:v>2636838.680072717</c:v>
                </c:pt>
                <c:pt idx="861">
                  <c:v>2636839.56285921</c:v>
                </c:pt>
                <c:pt idx="862">
                  <c:v>2636838.522866793</c:v>
                </c:pt>
                <c:pt idx="863">
                  <c:v>2636839.417615986</c:v>
                </c:pt>
                <c:pt idx="864">
                  <c:v>2636839.286095061</c:v>
                </c:pt>
                <c:pt idx="865">
                  <c:v>2636839.417742557</c:v>
                </c:pt>
                <c:pt idx="866">
                  <c:v>2636839.361388515</c:v>
                </c:pt>
                <c:pt idx="867">
                  <c:v>2636839.552185339</c:v>
                </c:pt>
                <c:pt idx="868">
                  <c:v>2636839.518684797</c:v>
                </c:pt>
                <c:pt idx="869">
                  <c:v>2636839.591987262</c:v>
                </c:pt>
                <c:pt idx="870">
                  <c:v>2636839.04838421</c:v>
                </c:pt>
                <c:pt idx="871">
                  <c:v>2636838.841755512</c:v>
                </c:pt>
                <c:pt idx="872">
                  <c:v>2636838.832634093</c:v>
                </c:pt>
                <c:pt idx="873">
                  <c:v>2636839.077892757</c:v>
                </c:pt>
                <c:pt idx="874">
                  <c:v>2636839.193070954</c:v>
                </c:pt>
                <c:pt idx="875">
                  <c:v>2636838.734210939</c:v>
                </c:pt>
                <c:pt idx="876">
                  <c:v>2636839.655260196</c:v>
                </c:pt>
                <c:pt idx="877">
                  <c:v>2636838.750920501</c:v>
                </c:pt>
                <c:pt idx="878">
                  <c:v>2636839.246513557</c:v>
                </c:pt>
                <c:pt idx="879">
                  <c:v>2636839.064083526</c:v>
                </c:pt>
                <c:pt idx="880">
                  <c:v>2636839.211887496</c:v>
                </c:pt>
                <c:pt idx="881">
                  <c:v>2636838.924950925</c:v>
                </c:pt>
                <c:pt idx="882">
                  <c:v>2636839.907894158</c:v>
                </c:pt>
                <c:pt idx="883">
                  <c:v>2636839.146170946</c:v>
                </c:pt>
                <c:pt idx="884">
                  <c:v>2636839.089955506</c:v>
                </c:pt>
                <c:pt idx="885">
                  <c:v>2636839.300412195</c:v>
                </c:pt>
                <c:pt idx="886">
                  <c:v>2636838.39962475</c:v>
                </c:pt>
                <c:pt idx="887">
                  <c:v>2636839.017137805</c:v>
                </c:pt>
                <c:pt idx="888">
                  <c:v>2636839.192421949</c:v>
                </c:pt>
                <c:pt idx="889">
                  <c:v>2636839.206751938</c:v>
                </c:pt>
                <c:pt idx="890">
                  <c:v>2636839.148854505</c:v>
                </c:pt>
                <c:pt idx="891">
                  <c:v>2636839.334775816</c:v>
                </c:pt>
                <c:pt idx="892">
                  <c:v>2636839.001001686</c:v>
                </c:pt>
                <c:pt idx="893">
                  <c:v>2636839.28964789</c:v>
                </c:pt>
                <c:pt idx="894">
                  <c:v>2636839.116202229</c:v>
                </c:pt>
                <c:pt idx="895">
                  <c:v>2636839.155748117</c:v>
                </c:pt>
                <c:pt idx="896">
                  <c:v>2636839.244183325</c:v>
                </c:pt>
                <c:pt idx="897">
                  <c:v>2636839.403447207</c:v>
                </c:pt>
                <c:pt idx="898">
                  <c:v>2636838.948335995</c:v>
                </c:pt>
                <c:pt idx="899">
                  <c:v>2636839.322453957</c:v>
                </c:pt>
                <c:pt idx="900">
                  <c:v>2636839.158185476</c:v>
                </c:pt>
                <c:pt idx="901">
                  <c:v>2636838.867650259</c:v>
                </c:pt>
                <c:pt idx="902">
                  <c:v>2636839.09165409</c:v>
                </c:pt>
                <c:pt idx="903">
                  <c:v>2636839.29847879</c:v>
                </c:pt>
                <c:pt idx="904">
                  <c:v>2636839.153253688</c:v>
                </c:pt>
                <c:pt idx="905">
                  <c:v>2636839.174432544</c:v>
                </c:pt>
                <c:pt idx="906">
                  <c:v>2636839.339510419</c:v>
                </c:pt>
                <c:pt idx="907">
                  <c:v>2636839.411518974</c:v>
                </c:pt>
                <c:pt idx="908">
                  <c:v>2636839.274080061</c:v>
                </c:pt>
                <c:pt idx="909">
                  <c:v>2636839.385953767</c:v>
                </c:pt>
                <c:pt idx="910">
                  <c:v>2636839.447530017</c:v>
                </c:pt>
                <c:pt idx="911">
                  <c:v>2636839.167896742</c:v>
                </c:pt>
                <c:pt idx="912">
                  <c:v>2636839.607448422</c:v>
                </c:pt>
                <c:pt idx="913">
                  <c:v>2636839.37780561</c:v>
                </c:pt>
                <c:pt idx="914">
                  <c:v>2636839.512395469</c:v>
                </c:pt>
                <c:pt idx="915">
                  <c:v>2636839.469490601</c:v>
                </c:pt>
                <c:pt idx="916">
                  <c:v>2636839.271116771</c:v>
                </c:pt>
                <c:pt idx="917">
                  <c:v>2636839.467878289</c:v>
                </c:pt>
                <c:pt idx="918">
                  <c:v>2636839.809097117</c:v>
                </c:pt>
                <c:pt idx="919">
                  <c:v>2636839.38299599</c:v>
                </c:pt>
                <c:pt idx="920">
                  <c:v>2636839.430081162</c:v>
                </c:pt>
                <c:pt idx="921">
                  <c:v>2636839.574668053</c:v>
                </c:pt>
                <c:pt idx="922">
                  <c:v>2636839.253624118</c:v>
                </c:pt>
                <c:pt idx="923">
                  <c:v>2636839.466583508</c:v>
                </c:pt>
                <c:pt idx="924">
                  <c:v>2636839.668966047</c:v>
                </c:pt>
                <c:pt idx="925">
                  <c:v>2636839.589179413</c:v>
                </c:pt>
                <c:pt idx="926">
                  <c:v>2636839.863512918</c:v>
                </c:pt>
                <c:pt idx="927">
                  <c:v>2636839.587881852</c:v>
                </c:pt>
                <c:pt idx="928">
                  <c:v>2636839.283767524</c:v>
                </c:pt>
                <c:pt idx="929">
                  <c:v>2636839.62823182</c:v>
                </c:pt>
                <c:pt idx="930">
                  <c:v>2636839.717162621</c:v>
                </c:pt>
                <c:pt idx="931">
                  <c:v>2636839.525790545</c:v>
                </c:pt>
                <c:pt idx="932">
                  <c:v>2636839.708827225</c:v>
                </c:pt>
                <c:pt idx="933">
                  <c:v>2636839.51325889</c:v>
                </c:pt>
                <c:pt idx="934">
                  <c:v>2636839.526732809</c:v>
                </c:pt>
                <c:pt idx="935">
                  <c:v>2636839.583447808</c:v>
                </c:pt>
                <c:pt idx="936">
                  <c:v>2636839.519503509</c:v>
                </c:pt>
                <c:pt idx="937">
                  <c:v>2636839.652212808</c:v>
                </c:pt>
                <c:pt idx="938">
                  <c:v>2636839.484480501</c:v>
                </c:pt>
                <c:pt idx="939">
                  <c:v>2636839.372189347</c:v>
                </c:pt>
                <c:pt idx="940">
                  <c:v>2636839.437605791</c:v>
                </c:pt>
                <c:pt idx="941">
                  <c:v>2636839.471266302</c:v>
                </c:pt>
                <c:pt idx="942">
                  <c:v>2636839.428313133</c:v>
                </c:pt>
                <c:pt idx="943">
                  <c:v>2636839.482664663</c:v>
                </c:pt>
                <c:pt idx="944">
                  <c:v>2636839.350024032</c:v>
                </c:pt>
                <c:pt idx="945">
                  <c:v>2636839.450969721</c:v>
                </c:pt>
                <c:pt idx="946">
                  <c:v>2636839.382593154</c:v>
                </c:pt>
                <c:pt idx="947">
                  <c:v>2636839.371565398</c:v>
                </c:pt>
                <c:pt idx="948">
                  <c:v>2636839.363182272</c:v>
                </c:pt>
                <c:pt idx="949">
                  <c:v>2636839.417243275</c:v>
                </c:pt>
                <c:pt idx="950">
                  <c:v>2636839.306309125</c:v>
                </c:pt>
                <c:pt idx="951">
                  <c:v>2636839.369239354</c:v>
                </c:pt>
                <c:pt idx="952">
                  <c:v>2636839.387171506</c:v>
                </c:pt>
                <c:pt idx="953">
                  <c:v>2636839.333004325</c:v>
                </c:pt>
                <c:pt idx="954">
                  <c:v>2636839.312142542</c:v>
                </c:pt>
                <c:pt idx="955">
                  <c:v>2636839.275634124</c:v>
                </c:pt>
                <c:pt idx="956">
                  <c:v>2636839.304464831</c:v>
                </c:pt>
                <c:pt idx="957">
                  <c:v>2636839.257075696</c:v>
                </c:pt>
                <c:pt idx="958">
                  <c:v>2636839.407386557</c:v>
                </c:pt>
                <c:pt idx="959">
                  <c:v>2636839.303490364</c:v>
                </c:pt>
                <c:pt idx="960">
                  <c:v>2636839.276050136</c:v>
                </c:pt>
                <c:pt idx="961">
                  <c:v>2636839.253959334</c:v>
                </c:pt>
                <c:pt idx="962">
                  <c:v>2636839.418783996</c:v>
                </c:pt>
                <c:pt idx="963">
                  <c:v>2636839.350022429</c:v>
                </c:pt>
                <c:pt idx="964">
                  <c:v>2636839.271087098</c:v>
                </c:pt>
                <c:pt idx="965">
                  <c:v>2636839.375599745</c:v>
                </c:pt>
                <c:pt idx="966">
                  <c:v>2636839.422919109</c:v>
                </c:pt>
                <c:pt idx="967">
                  <c:v>2636839.39437352</c:v>
                </c:pt>
                <c:pt idx="968">
                  <c:v>2636839.18456617</c:v>
                </c:pt>
                <c:pt idx="969">
                  <c:v>2636839.361649173</c:v>
                </c:pt>
                <c:pt idx="970">
                  <c:v>2636839.388491123</c:v>
                </c:pt>
                <c:pt idx="971">
                  <c:v>2636839.409743928</c:v>
                </c:pt>
                <c:pt idx="972">
                  <c:v>2636839.418918207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Main!$E$2:$E$974</c:f>
              <c:numCache>
                <c:formatCode>General</c:formatCode>
                <c:ptCount val="973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2615040.021601553</c:v>
                </c:pt>
                <c:pt idx="25">
                  <c:v>2616478.653231675</c:v>
                </c:pt>
                <c:pt idx="26">
                  <c:v>2617572.872773973</c:v>
                </c:pt>
                <c:pt idx="27">
                  <c:v>2617847.557354688</c:v>
                </c:pt>
                <c:pt idx="28">
                  <c:v>2618619.020756437</c:v>
                </c:pt>
                <c:pt idx="29">
                  <c:v>2618800.23170796</c:v>
                </c:pt>
                <c:pt idx="30">
                  <c:v>2619372.798074228</c:v>
                </c:pt>
                <c:pt idx="31">
                  <c:v>2619474.082328885</c:v>
                </c:pt>
                <c:pt idx="32">
                  <c:v>2619921.330614416</c:v>
                </c:pt>
                <c:pt idx="33">
                  <c:v>2619953.99778061</c:v>
                </c:pt>
                <c:pt idx="34">
                  <c:v>2620328.093695204</c:v>
                </c:pt>
                <c:pt idx="35">
                  <c:v>2620301.295990392</c:v>
                </c:pt>
                <c:pt idx="36">
                  <c:v>2620633.876847548</c:v>
                </c:pt>
                <c:pt idx="37">
                  <c:v>2620556.806769848</c:v>
                </c:pt>
                <c:pt idx="38">
                  <c:v>2620879.066716249</c:v>
                </c:pt>
                <c:pt idx="39">
                  <c:v>2620759.190461942</c:v>
                </c:pt>
                <c:pt idx="40">
                  <c:v>2621089.932606857</c:v>
                </c:pt>
                <c:pt idx="41">
                  <c:v>2621489.493609518</c:v>
                </c:pt>
                <c:pt idx="42">
                  <c:v>2624173.337607462</c:v>
                </c:pt>
                <c:pt idx="43">
                  <c:v>2621490.473293739</c:v>
                </c:pt>
                <c:pt idx="44">
                  <c:v>2624183.887710851</c:v>
                </c:pt>
                <c:pt idx="45">
                  <c:v>2621954.39905062</c:v>
                </c:pt>
                <c:pt idx="46">
                  <c:v>2620646.149200636</c:v>
                </c:pt>
                <c:pt idx="47">
                  <c:v>2621397.498969362</c:v>
                </c:pt>
                <c:pt idx="48">
                  <c:v>2622610.523114418</c:v>
                </c:pt>
                <c:pt idx="49">
                  <c:v>2623576.949591622</c:v>
                </c:pt>
                <c:pt idx="50">
                  <c:v>2624345.708007039</c:v>
                </c:pt>
                <c:pt idx="51">
                  <c:v>2624574.88911132</c:v>
                </c:pt>
                <c:pt idx="52">
                  <c:v>2625362.833888425</c:v>
                </c:pt>
                <c:pt idx="53">
                  <c:v>2625622.23424923</c:v>
                </c:pt>
                <c:pt idx="54">
                  <c:v>2626455.82350213</c:v>
                </c:pt>
                <c:pt idx="55">
                  <c:v>2626631.99582425</c:v>
                </c:pt>
                <c:pt idx="56">
                  <c:v>2626446.667076521</c:v>
                </c:pt>
                <c:pt idx="57">
                  <c:v>2626876.485532329</c:v>
                </c:pt>
                <c:pt idx="58">
                  <c:v>2627014.572583914</c:v>
                </c:pt>
                <c:pt idx="59">
                  <c:v>2626746.461892746</c:v>
                </c:pt>
                <c:pt idx="60">
                  <c:v>2627367.006243701</c:v>
                </c:pt>
                <c:pt idx="61">
                  <c:v>2626934.967225312</c:v>
                </c:pt>
                <c:pt idx="62">
                  <c:v>2626856.301133673</c:v>
                </c:pt>
                <c:pt idx="63">
                  <c:v>2627017.441940951</c:v>
                </c:pt>
                <c:pt idx="64">
                  <c:v>2626946.127149011</c:v>
                </c:pt>
                <c:pt idx="65">
                  <c:v>2626976.399543902</c:v>
                </c:pt>
                <c:pt idx="66">
                  <c:v>2626999.109634567</c:v>
                </c:pt>
                <c:pt idx="67">
                  <c:v>2627435.688354191</c:v>
                </c:pt>
                <c:pt idx="68">
                  <c:v>2628320.461340929</c:v>
                </c:pt>
                <c:pt idx="69">
                  <c:v>2628150.16735639</c:v>
                </c:pt>
                <c:pt idx="70">
                  <c:v>2628735.832450907</c:v>
                </c:pt>
                <c:pt idx="71">
                  <c:v>2629491.338313231</c:v>
                </c:pt>
                <c:pt idx="72">
                  <c:v>2630332.220748349</c:v>
                </c:pt>
                <c:pt idx="73">
                  <c:v>2630493.280351085</c:v>
                </c:pt>
                <c:pt idx="74">
                  <c:v>2630752.57499293</c:v>
                </c:pt>
                <c:pt idx="75">
                  <c:v>2631573.275192782</c:v>
                </c:pt>
                <c:pt idx="76">
                  <c:v>2632366.688380142</c:v>
                </c:pt>
                <c:pt idx="77">
                  <c:v>2633333.272680778</c:v>
                </c:pt>
                <c:pt idx="78">
                  <c:v>2633370.122722202</c:v>
                </c:pt>
                <c:pt idx="79">
                  <c:v>2633565.6018528</c:v>
                </c:pt>
                <c:pt idx="80">
                  <c:v>2633621.149469037</c:v>
                </c:pt>
                <c:pt idx="81">
                  <c:v>2633821.596528147</c:v>
                </c:pt>
                <c:pt idx="82">
                  <c:v>2634382.245626279</c:v>
                </c:pt>
                <c:pt idx="83">
                  <c:v>2635123.211437248</c:v>
                </c:pt>
                <c:pt idx="84">
                  <c:v>2635343.545629381</c:v>
                </c:pt>
                <c:pt idx="85">
                  <c:v>2635493.37128926</c:v>
                </c:pt>
                <c:pt idx="86">
                  <c:v>2635640.645071836</c:v>
                </c:pt>
                <c:pt idx="87">
                  <c:v>2635782.158191267</c:v>
                </c:pt>
                <c:pt idx="88">
                  <c:v>2636122.951620489</c:v>
                </c:pt>
                <c:pt idx="89">
                  <c:v>2636289.217267882</c:v>
                </c:pt>
                <c:pt idx="90">
                  <c:v>2636419.833887342</c:v>
                </c:pt>
                <c:pt idx="91">
                  <c:v>2636471.947875224</c:v>
                </c:pt>
                <c:pt idx="92">
                  <c:v>2636712.358286721</c:v>
                </c:pt>
                <c:pt idx="93">
                  <c:v>2637589.967378226</c:v>
                </c:pt>
                <c:pt idx="94">
                  <c:v>2638272.571485898</c:v>
                </c:pt>
                <c:pt idx="95">
                  <c:v>2639075.290537168</c:v>
                </c:pt>
                <c:pt idx="96">
                  <c:v>2639519.011093028</c:v>
                </c:pt>
                <c:pt idx="97">
                  <c:v>2639699.587890847</c:v>
                </c:pt>
                <c:pt idx="98">
                  <c:v>2640302.444519059</c:v>
                </c:pt>
                <c:pt idx="99">
                  <c:v>2641216.535123133</c:v>
                </c:pt>
                <c:pt idx="100">
                  <c:v>2641646.383826485</c:v>
                </c:pt>
                <c:pt idx="101">
                  <c:v>2642137.299324899</c:v>
                </c:pt>
                <c:pt idx="102">
                  <c:v>2642207.55214021</c:v>
                </c:pt>
                <c:pt idx="103">
                  <c:v>2642628.570723487</c:v>
                </c:pt>
                <c:pt idx="104">
                  <c:v>2643341.051091125</c:v>
                </c:pt>
                <c:pt idx="105">
                  <c:v>2644014.536043493</c:v>
                </c:pt>
                <c:pt idx="106">
                  <c:v>2644540.087520062</c:v>
                </c:pt>
                <c:pt idx="107">
                  <c:v>2645349.072799909</c:v>
                </c:pt>
                <c:pt idx="108">
                  <c:v>2645903.260186795</c:v>
                </c:pt>
                <c:pt idx="109">
                  <c:v>2646073.488648206</c:v>
                </c:pt>
                <c:pt idx="110">
                  <c:v>2646322.503970096</c:v>
                </c:pt>
                <c:pt idx="111">
                  <c:v>2646344.434188352</c:v>
                </c:pt>
                <c:pt idx="112">
                  <c:v>2646821.933810657</c:v>
                </c:pt>
                <c:pt idx="113">
                  <c:v>2647189.301160036</c:v>
                </c:pt>
                <c:pt idx="114">
                  <c:v>2647379.185540717</c:v>
                </c:pt>
                <c:pt idx="115">
                  <c:v>2647364.592222258</c:v>
                </c:pt>
                <c:pt idx="116">
                  <c:v>2648176.012440628</c:v>
                </c:pt>
                <c:pt idx="117">
                  <c:v>2648836.813395467</c:v>
                </c:pt>
                <c:pt idx="118">
                  <c:v>2649588.975063691</c:v>
                </c:pt>
                <c:pt idx="119">
                  <c:v>2649875.870720024</c:v>
                </c:pt>
                <c:pt idx="120">
                  <c:v>2649842.600962696</c:v>
                </c:pt>
                <c:pt idx="121">
                  <c:v>2650660.768821122</c:v>
                </c:pt>
                <c:pt idx="122">
                  <c:v>2651570.157669614</c:v>
                </c:pt>
                <c:pt idx="123">
                  <c:v>2652016.283008306</c:v>
                </c:pt>
                <c:pt idx="124">
                  <c:v>2652238.281900892</c:v>
                </c:pt>
                <c:pt idx="125">
                  <c:v>2652281.227013114</c:v>
                </c:pt>
                <c:pt idx="126">
                  <c:v>2652839.179442149</c:v>
                </c:pt>
                <c:pt idx="127">
                  <c:v>2653722.966979476</c:v>
                </c:pt>
                <c:pt idx="128">
                  <c:v>2654556.909472229</c:v>
                </c:pt>
                <c:pt idx="129">
                  <c:v>2655033.710595329</c:v>
                </c:pt>
                <c:pt idx="130">
                  <c:v>2655556.045518189</c:v>
                </c:pt>
                <c:pt idx="131">
                  <c:v>2655726.866798492</c:v>
                </c:pt>
                <c:pt idx="132">
                  <c:v>2655853.962749419</c:v>
                </c:pt>
                <c:pt idx="133">
                  <c:v>2656052.621289466</c:v>
                </c:pt>
                <c:pt idx="134">
                  <c:v>2656092.290419039</c:v>
                </c:pt>
                <c:pt idx="135">
                  <c:v>2656697.630910464</c:v>
                </c:pt>
                <c:pt idx="136">
                  <c:v>2657224.146539872</c:v>
                </c:pt>
                <c:pt idx="137">
                  <c:v>2657954.269657932</c:v>
                </c:pt>
                <c:pt idx="138">
                  <c:v>2658752.959179727</c:v>
                </c:pt>
                <c:pt idx="139">
                  <c:v>2659378.533727266</c:v>
                </c:pt>
                <c:pt idx="140">
                  <c:v>2660043.434271452</c:v>
                </c:pt>
                <c:pt idx="141">
                  <c:v>2660771.936059447</c:v>
                </c:pt>
                <c:pt idx="142">
                  <c:v>2661140.730707151</c:v>
                </c:pt>
                <c:pt idx="143">
                  <c:v>2661185.08574327</c:v>
                </c:pt>
                <c:pt idx="144">
                  <c:v>2661816.230516983</c:v>
                </c:pt>
                <c:pt idx="145">
                  <c:v>2662694.113579654</c:v>
                </c:pt>
                <c:pt idx="146">
                  <c:v>2663191.795078592</c:v>
                </c:pt>
                <c:pt idx="147">
                  <c:v>2663368.38231383</c:v>
                </c:pt>
                <c:pt idx="148">
                  <c:v>2663435.202140052</c:v>
                </c:pt>
                <c:pt idx="149">
                  <c:v>2663930.113072857</c:v>
                </c:pt>
                <c:pt idx="150">
                  <c:v>2664813.56121338</c:v>
                </c:pt>
                <c:pt idx="151">
                  <c:v>2665666.002804278</c:v>
                </c:pt>
                <c:pt idx="152">
                  <c:v>2666357.826061479</c:v>
                </c:pt>
                <c:pt idx="153">
                  <c:v>2666972.677109098</c:v>
                </c:pt>
                <c:pt idx="154">
                  <c:v>2667414.296251261</c:v>
                </c:pt>
                <c:pt idx="155">
                  <c:v>2667368.47228483</c:v>
                </c:pt>
                <c:pt idx="156">
                  <c:v>2667806.808656998</c:v>
                </c:pt>
                <c:pt idx="157">
                  <c:v>2667802.69042766</c:v>
                </c:pt>
                <c:pt idx="158">
                  <c:v>2668524.803037767</c:v>
                </c:pt>
                <c:pt idx="159">
                  <c:v>2669056.843422233</c:v>
                </c:pt>
                <c:pt idx="160">
                  <c:v>2669741.414266466</c:v>
                </c:pt>
                <c:pt idx="161">
                  <c:v>2670458.177620316</c:v>
                </c:pt>
                <c:pt idx="162">
                  <c:v>2671223.778474714</c:v>
                </c:pt>
                <c:pt idx="163">
                  <c:v>2671926.740328453</c:v>
                </c:pt>
                <c:pt idx="164">
                  <c:v>2672673.584615197</c:v>
                </c:pt>
                <c:pt idx="165">
                  <c:v>2672957.399121922</c:v>
                </c:pt>
                <c:pt idx="166">
                  <c:v>2672942.388950242</c:v>
                </c:pt>
                <c:pt idx="167">
                  <c:v>2673652.887275274</c:v>
                </c:pt>
                <c:pt idx="168">
                  <c:v>2674502.498702623</c:v>
                </c:pt>
                <c:pt idx="169">
                  <c:v>2674926.156876871</c:v>
                </c:pt>
                <c:pt idx="170">
                  <c:v>2675156.019263622</c:v>
                </c:pt>
                <c:pt idx="171">
                  <c:v>2675125.998980939</c:v>
                </c:pt>
                <c:pt idx="172">
                  <c:v>2675734.341244934</c:v>
                </c:pt>
                <c:pt idx="173">
                  <c:v>2676599.953513863</c:v>
                </c:pt>
                <c:pt idx="174">
                  <c:v>2677492.380310132</c:v>
                </c:pt>
                <c:pt idx="175">
                  <c:v>2678084.106945962</c:v>
                </c:pt>
                <c:pt idx="176">
                  <c:v>2678813.662162138</c:v>
                </c:pt>
                <c:pt idx="177">
                  <c:v>2679150.798275455</c:v>
                </c:pt>
                <c:pt idx="178">
                  <c:v>2679399.513125025</c:v>
                </c:pt>
                <c:pt idx="179">
                  <c:v>2679418.5596432</c:v>
                </c:pt>
                <c:pt idx="180">
                  <c:v>2679746.78638412</c:v>
                </c:pt>
                <c:pt idx="181">
                  <c:v>2680475.948368265</c:v>
                </c:pt>
                <c:pt idx="182">
                  <c:v>2681068.195156416</c:v>
                </c:pt>
                <c:pt idx="183">
                  <c:v>2681768.454039295</c:v>
                </c:pt>
                <c:pt idx="184">
                  <c:v>2682504.121515866</c:v>
                </c:pt>
                <c:pt idx="185">
                  <c:v>2683280.498139291</c:v>
                </c:pt>
                <c:pt idx="186">
                  <c:v>2683994.388126076</c:v>
                </c:pt>
                <c:pt idx="187">
                  <c:v>2684736.695141177</c:v>
                </c:pt>
                <c:pt idx="188">
                  <c:v>2685095.30349615</c:v>
                </c:pt>
                <c:pt idx="189">
                  <c:v>2685117.959977364</c:v>
                </c:pt>
                <c:pt idx="190">
                  <c:v>2685729.195295907</c:v>
                </c:pt>
                <c:pt idx="191">
                  <c:v>2686551.096665064</c:v>
                </c:pt>
                <c:pt idx="192">
                  <c:v>2687015.203268493</c:v>
                </c:pt>
                <c:pt idx="193">
                  <c:v>2687144.810964453</c:v>
                </c:pt>
                <c:pt idx="194">
                  <c:v>2687183.499902268</c:v>
                </c:pt>
                <c:pt idx="195">
                  <c:v>2687636.43046831</c:v>
                </c:pt>
                <c:pt idx="196">
                  <c:v>2688442.427442303</c:v>
                </c:pt>
                <c:pt idx="197">
                  <c:v>2689284.383778015</c:v>
                </c:pt>
                <c:pt idx="198">
                  <c:v>2690027.761724043</c:v>
                </c:pt>
                <c:pt idx="199">
                  <c:v>2690667.2955842</c:v>
                </c:pt>
                <c:pt idx="200">
                  <c:v>2691129.086203699</c:v>
                </c:pt>
                <c:pt idx="201">
                  <c:v>2691183.088517374</c:v>
                </c:pt>
                <c:pt idx="202">
                  <c:v>2691171.7945408</c:v>
                </c:pt>
                <c:pt idx="203">
                  <c:v>2691624.790740844</c:v>
                </c:pt>
                <c:pt idx="204">
                  <c:v>2692363.740289801</c:v>
                </c:pt>
                <c:pt idx="205">
                  <c:v>2692915.334014109</c:v>
                </c:pt>
                <c:pt idx="206">
                  <c:v>2693642.341495403</c:v>
                </c:pt>
                <c:pt idx="207">
                  <c:v>2694401.352484476</c:v>
                </c:pt>
                <c:pt idx="208">
                  <c:v>2695147.16508212</c:v>
                </c:pt>
                <c:pt idx="209">
                  <c:v>2695829.566558258</c:v>
                </c:pt>
                <c:pt idx="210">
                  <c:v>2696542.139654309</c:v>
                </c:pt>
                <c:pt idx="211">
                  <c:v>2696800.846151857</c:v>
                </c:pt>
                <c:pt idx="212">
                  <c:v>2696781.302440741</c:v>
                </c:pt>
                <c:pt idx="213">
                  <c:v>2697441.226517613</c:v>
                </c:pt>
                <c:pt idx="214">
                  <c:v>2698221.720344582</c:v>
                </c:pt>
                <c:pt idx="215">
                  <c:v>2698593.39751658</c:v>
                </c:pt>
                <c:pt idx="216">
                  <c:v>2698813.816401535</c:v>
                </c:pt>
                <c:pt idx="217">
                  <c:v>2698770.644150872</c:v>
                </c:pt>
                <c:pt idx="218">
                  <c:v>2699328.953391637</c:v>
                </c:pt>
                <c:pt idx="219">
                  <c:v>2700111.753406337</c:v>
                </c:pt>
                <c:pt idx="220">
                  <c:v>2700976.118243244</c:v>
                </c:pt>
                <c:pt idx="221">
                  <c:v>2701562.543424452</c:v>
                </c:pt>
                <c:pt idx="222">
                  <c:v>2702336.67216429</c:v>
                </c:pt>
                <c:pt idx="223">
                  <c:v>2702695.453690802</c:v>
                </c:pt>
                <c:pt idx="224">
                  <c:v>2702915.889527175</c:v>
                </c:pt>
                <c:pt idx="225">
                  <c:v>2702932.553983414</c:v>
                </c:pt>
                <c:pt idx="226">
                  <c:v>2703265.689413515</c:v>
                </c:pt>
                <c:pt idx="227">
                  <c:v>2703985.103078184</c:v>
                </c:pt>
                <c:pt idx="228">
                  <c:v>2704575.745774441</c:v>
                </c:pt>
                <c:pt idx="229">
                  <c:v>2705232.281392751</c:v>
                </c:pt>
                <c:pt idx="230">
                  <c:v>2705915.82845662</c:v>
                </c:pt>
                <c:pt idx="231">
                  <c:v>2706671.910970192</c:v>
                </c:pt>
                <c:pt idx="232">
                  <c:v>2707365.354164497</c:v>
                </c:pt>
                <c:pt idx="233">
                  <c:v>2708079.465888058</c:v>
                </c:pt>
                <c:pt idx="234">
                  <c:v>2708431.467112874</c:v>
                </c:pt>
                <c:pt idx="235">
                  <c:v>2708453.694899652</c:v>
                </c:pt>
                <c:pt idx="236">
                  <c:v>2709005.680261129</c:v>
                </c:pt>
                <c:pt idx="237">
                  <c:v>2709768.006796146</c:v>
                </c:pt>
                <c:pt idx="238">
                  <c:v>2710204.40043293</c:v>
                </c:pt>
                <c:pt idx="239">
                  <c:v>2710286.535636565</c:v>
                </c:pt>
                <c:pt idx="240">
                  <c:v>2710334.735539829</c:v>
                </c:pt>
                <c:pt idx="241">
                  <c:v>2710686.634788826</c:v>
                </c:pt>
                <c:pt idx="242">
                  <c:v>2711394.1239012</c:v>
                </c:pt>
                <c:pt idx="243">
                  <c:v>2712166.010162529</c:v>
                </c:pt>
                <c:pt idx="244">
                  <c:v>2712921.274880192</c:v>
                </c:pt>
                <c:pt idx="245">
                  <c:v>2713509.98253502</c:v>
                </c:pt>
                <c:pt idx="246">
                  <c:v>2713975.656361859</c:v>
                </c:pt>
                <c:pt idx="247">
                  <c:v>2714022.407435279</c:v>
                </c:pt>
                <c:pt idx="248">
                  <c:v>2714004.070392004</c:v>
                </c:pt>
                <c:pt idx="249">
                  <c:v>2714454.335120413</c:v>
                </c:pt>
                <c:pt idx="250">
                  <c:v>2715135.371300099</c:v>
                </c:pt>
                <c:pt idx="251">
                  <c:v>2715622.107996767</c:v>
                </c:pt>
                <c:pt idx="252">
                  <c:v>2716302.659804537</c:v>
                </c:pt>
                <c:pt idx="253">
                  <c:v>2717021.452810237</c:v>
                </c:pt>
                <c:pt idx="254">
                  <c:v>2717701.434508645</c:v>
                </c:pt>
                <c:pt idx="255">
                  <c:v>2718322.162887258</c:v>
                </c:pt>
                <c:pt idx="256">
                  <c:v>2718970.289662156</c:v>
                </c:pt>
                <c:pt idx="257">
                  <c:v>2719172.748062684</c:v>
                </c:pt>
                <c:pt idx="258">
                  <c:v>2719143.310886429</c:v>
                </c:pt>
                <c:pt idx="259">
                  <c:v>2719748.138158362</c:v>
                </c:pt>
                <c:pt idx="260">
                  <c:v>2720437.824274692</c:v>
                </c:pt>
                <c:pt idx="261">
                  <c:v>2720726.947713162</c:v>
                </c:pt>
                <c:pt idx="262">
                  <c:v>2720948.353858861</c:v>
                </c:pt>
                <c:pt idx="263">
                  <c:v>2721018.504343259</c:v>
                </c:pt>
                <c:pt idx="264">
                  <c:v>2721406.561748045</c:v>
                </c:pt>
                <c:pt idx="265">
                  <c:v>2722073.887528075</c:v>
                </c:pt>
                <c:pt idx="266">
                  <c:v>2722868.13737239</c:v>
                </c:pt>
                <c:pt idx="267">
                  <c:v>2723342.284953026</c:v>
                </c:pt>
                <c:pt idx="268">
                  <c:v>2724106.668087361</c:v>
                </c:pt>
                <c:pt idx="269">
                  <c:v>2724398.317401906</c:v>
                </c:pt>
                <c:pt idx="270">
                  <c:v>2724626.777898641</c:v>
                </c:pt>
                <c:pt idx="271">
                  <c:v>2724645.435336231</c:v>
                </c:pt>
                <c:pt idx="272">
                  <c:v>2724891.705378671</c:v>
                </c:pt>
                <c:pt idx="273">
                  <c:v>2724882.193155146</c:v>
                </c:pt>
                <c:pt idx="274">
                  <c:v>2725606.817426382</c:v>
                </c:pt>
                <c:pt idx="275">
                  <c:v>2726142.42261574</c:v>
                </c:pt>
                <c:pt idx="276">
                  <c:v>2726695.246544012</c:v>
                </c:pt>
                <c:pt idx="277">
                  <c:v>2727370.037581952</c:v>
                </c:pt>
                <c:pt idx="278">
                  <c:v>2727999.061955932</c:v>
                </c:pt>
                <c:pt idx="279">
                  <c:v>2728651.612962262</c:v>
                </c:pt>
                <c:pt idx="280">
                  <c:v>2729006.131676672</c:v>
                </c:pt>
                <c:pt idx="281">
                  <c:v>2729037.19291602</c:v>
                </c:pt>
                <c:pt idx="282">
                  <c:v>2729482.917592491</c:v>
                </c:pt>
                <c:pt idx="283">
                  <c:v>2730159.663741154</c:v>
                </c:pt>
                <c:pt idx="284">
                  <c:v>2730575.780699572</c:v>
                </c:pt>
                <c:pt idx="285">
                  <c:v>2730486.456104532</c:v>
                </c:pt>
                <c:pt idx="286">
                  <c:v>2730544.158386254</c:v>
                </c:pt>
                <c:pt idx="287">
                  <c:v>2730518.558040251</c:v>
                </c:pt>
                <c:pt idx="288">
                  <c:v>2731087.689995792</c:v>
                </c:pt>
                <c:pt idx="289">
                  <c:v>2731701.345755158</c:v>
                </c:pt>
                <c:pt idx="290">
                  <c:v>2732448.787068673</c:v>
                </c:pt>
                <c:pt idx="291">
                  <c:v>2732853.290433899</c:v>
                </c:pt>
                <c:pt idx="292">
                  <c:v>2733288.605208416</c:v>
                </c:pt>
                <c:pt idx="293">
                  <c:v>2733453.13300895</c:v>
                </c:pt>
                <c:pt idx="294">
                  <c:v>2733394.279221049</c:v>
                </c:pt>
                <c:pt idx="295">
                  <c:v>2733407.512098129</c:v>
                </c:pt>
                <c:pt idx="296">
                  <c:v>2733461.721619083</c:v>
                </c:pt>
                <c:pt idx="297">
                  <c:v>2734024.768373007</c:v>
                </c:pt>
                <c:pt idx="298">
                  <c:v>2734588.089429215</c:v>
                </c:pt>
                <c:pt idx="299">
                  <c:v>2735210.819038062</c:v>
                </c:pt>
                <c:pt idx="300">
                  <c:v>2735747.540692178</c:v>
                </c:pt>
                <c:pt idx="301">
                  <c:v>2736237.411229113</c:v>
                </c:pt>
                <c:pt idx="302">
                  <c:v>2736754.504542303</c:v>
                </c:pt>
                <c:pt idx="303">
                  <c:v>2736841.838518218</c:v>
                </c:pt>
                <c:pt idx="304">
                  <c:v>2736789.644734224</c:v>
                </c:pt>
                <c:pt idx="305">
                  <c:v>2737327.424508017</c:v>
                </c:pt>
                <c:pt idx="306">
                  <c:v>2737846.525478924</c:v>
                </c:pt>
                <c:pt idx="307">
                  <c:v>2737977.591405362</c:v>
                </c:pt>
                <c:pt idx="308">
                  <c:v>2737867.226763245</c:v>
                </c:pt>
                <c:pt idx="309">
                  <c:v>2738157.602319129</c:v>
                </c:pt>
                <c:pt idx="310">
                  <c:v>2738181.782140102</c:v>
                </c:pt>
                <c:pt idx="311">
                  <c:v>2738765.859326214</c:v>
                </c:pt>
                <c:pt idx="312">
                  <c:v>2739424.022115474</c:v>
                </c:pt>
                <c:pt idx="313">
                  <c:v>2739596.282263495</c:v>
                </c:pt>
                <c:pt idx="314">
                  <c:v>2740291.23030364</c:v>
                </c:pt>
                <c:pt idx="315">
                  <c:v>2740390.235397412</c:v>
                </c:pt>
                <c:pt idx="316">
                  <c:v>2740329.285712963</c:v>
                </c:pt>
                <c:pt idx="317">
                  <c:v>2740370.777821019</c:v>
                </c:pt>
                <c:pt idx="318">
                  <c:v>2740317.344850716</c:v>
                </c:pt>
                <c:pt idx="319">
                  <c:v>2740561.865360243</c:v>
                </c:pt>
                <c:pt idx="320">
                  <c:v>2740621.762766711</c:v>
                </c:pt>
                <c:pt idx="321">
                  <c:v>2741080.188126205</c:v>
                </c:pt>
                <c:pt idx="322">
                  <c:v>2741340.51244004</c:v>
                </c:pt>
                <c:pt idx="323">
                  <c:v>2741793.191499789</c:v>
                </c:pt>
                <c:pt idx="324">
                  <c:v>2742232.744871367</c:v>
                </c:pt>
                <c:pt idx="325">
                  <c:v>2742701.841722434</c:v>
                </c:pt>
                <c:pt idx="326">
                  <c:v>2743049.062082425</c:v>
                </c:pt>
                <c:pt idx="327">
                  <c:v>2743097.155855563</c:v>
                </c:pt>
                <c:pt idx="328">
                  <c:v>2743295.1793752</c:v>
                </c:pt>
                <c:pt idx="329">
                  <c:v>2743756.171276776</c:v>
                </c:pt>
                <c:pt idx="330">
                  <c:v>2744126.44651818</c:v>
                </c:pt>
                <c:pt idx="331">
                  <c:v>2744010.381926597</c:v>
                </c:pt>
                <c:pt idx="332">
                  <c:v>2744231.154763545</c:v>
                </c:pt>
                <c:pt idx="333">
                  <c:v>2744013.714478794</c:v>
                </c:pt>
                <c:pt idx="334">
                  <c:v>2744202.308031522</c:v>
                </c:pt>
                <c:pt idx="335">
                  <c:v>2744408.272431805</c:v>
                </c:pt>
                <c:pt idx="336">
                  <c:v>2745041.453811557</c:v>
                </c:pt>
                <c:pt idx="337">
                  <c:v>2744978.731134287</c:v>
                </c:pt>
                <c:pt idx="338">
                  <c:v>2745282.443621346</c:v>
                </c:pt>
                <c:pt idx="339">
                  <c:v>2745218.975086202</c:v>
                </c:pt>
                <c:pt idx="340">
                  <c:v>2745423.366761852</c:v>
                </c:pt>
                <c:pt idx="341">
                  <c:v>2745302.03323199</c:v>
                </c:pt>
                <c:pt idx="342">
                  <c:v>2745672.863068269</c:v>
                </c:pt>
                <c:pt idx="343">
                  <c:v>2745612.639828644</c:v>
                </c:pt>
                <c:pt idx="344">
                  <c:v>2745769.239379973</c:v>
                </c:pt>
                <c:pt idx="345">
                  <c:v>2746134.583325744</c:v>
                </c:pt>
                <c:pt idx="346">
                  <c:v>2746314.74283597</c:v>
                </c:pt>
                <c:pt idx="347">
                  <c:v>2746444.757872317</c:v>
                </c:pt>
                <c:pt idx="348">
                  <c:v>2746544.763571186</c:v>
                </c:pt>
                <c:pt idx="349">
                  <c:v>2746491.133126243</c:v>
                </c:pt>
                <c:pt idx="350">
                  <c:v>2746629.730980987</c:v>
                </c:pt>
                <c:pt idx="351">
                  <c:v>2746575.261790322</c:v>
                </c:pt>
                <c:pt idx="352">
                  <c:v>2746820.125855095</c:v>
                </c:pt>
                <c:pt idx="353">
                  <c:v>2746674.364389931</c:v>
                </c:pt>
                <c:pt idx="354">
                  <c:v>2746819.653908878</c:v>
                </c:pt>
                <c:pt idx="355">
                  <c:v>2746800.130440937</c:v>
                </c:pt>
                <c:pt idx="356">
                  <c:v>2746755.344052446</c:v>
                </c:pt>
                <c:pt idx="357">
                  <c:v>2746874.781201636</c:v>
                </c:pt>
                <c:pt idx="358">
                  <c:v>2747387.734437355</c:v>
                </c:pt>
                <c:pt idx="359">
                  <c:v>2747123.132206756</c:v>
                </c:pt>
                <c:pt idx="360">
                  <c:v>2747571.233718863</c:v>
                </c:pt>
                <c:pt idx="361">
                  <c:v>2747316.341675294</c:v>
                </c:pt>
                <c:pt idx="362">
                  <c:v>2747318.286850833</c:v>
                </c:pt>
                <c:pt idx="363">
                  <c:v>2747394.062518221</c:v>
                </c:pt>
                <c:pt idx="364">
                  <c:v>2747525.332733778</c:v>
                </c:pt>
                <c:pt idx="365">
                  <c:v>2747587.535129853</c:v>
                </c:pt>
                <c:pt idx="366">
                  <c:v>2747361.631090996</c:v>
                </c:pt>
                <c:pt idx="367">
                  <c:v>2747673.520627059</c:v>
                </c:pt>
                <c:pt idx="368">
                  <c:v>2747730.25615826</c:v>
                </c:pt>
                <c:pt idx="369">
                  <c:v>2747732.81648908</c:v>
                </c:pt>
                <c:pt idx="370">
                  <c:v>2747765.326114416</c:v>
                </c:pt>
                <c:pt idx="371">
                  <c:v>2747820.860954005</c:v>
                </c:pt>
                <c:pt idx="372">
                  <c:v>2748113.367881726</c:v>
                </c:pt>
                <c:pt idx="373">
                  <c:v>2747925.412126683</c:v>
                </c:pt>
                <c:pt idx="374">
                  <c:v>2748060.06271469</c:v>
                </c:pt>
                <c:pt idx="375">
                  <c:v>2748006.477057665</c:v>
                </c:pt>
                <c:pt idx="376">
                  <c:v>2748025.556792108</c:v>
                </c:pt>
                <c:pt idx="377">
                  <c:v>2748073.738883114</c:v>
                </c:pt>
                <c:pt idx="378">
                  <c:v>2748172.570043594</c:v>
                </c:pt>
                <c:pt idx="379">
                  <c:v>2748084.780513124</c:v>
                </c:pt>
                <c:pt idx="380">
                  <c:v>2748096.287351047</c:v>
                </c:pt>
                <c:pt idx="381">
                  <c:v>2748042.214942988</c:v>
                </c:pt>
                <c:pt idx="382">
                  <c:v>2748148.567276092</c:v>
                </c:pt>
                <c:pt idx="383">
                  <c:v>2748219.860982404</c:v>
                </c:pt>
                <c:pt idx="384">
                  <c:v>2747442.048986408</c:v>
                </c:pt>
                <c:pt idx="385">
                  <c:v>2748115.938087549</c:v>
                </c:pt>
                <c:pt idx="386">
                  <c:v>2748392.09799167</c:v>
                </c:pt>
                <c:pt idx="387">
                  <c:v>2748109.985921014</c:v>
                </c:pt>
                <c:pt idx="388">
                  <c:v>2747961.84287761</c:v>
                </c:pt>
                <c:pt idx="389">
                  <c:v>2747989.810795723</c:v>
                </c:pt>
                <c:pt idx="390">
                  <c:v>2748207.641342899</c:v>
                </c:pt>
                <c:pt idx="391">
                  <c:v>2748074.050578354</c:v>
                </c:pt>
                <c:pt idx="392">
                  <c:v>2748360.29312563</c:v>
                </c:pt>
                <c:pt idx="393">
                  <c:v>2748198.304464485</c:v>
                </c:pt>
                <c:pt idx="394">
                  <c:v>2748490.661655972</c:v>
                </c:pt>
                <c:pt idx="395">
                  <c:v>2748511.816075017</c:v>
                </c:pt>
                <c:pt idx="396">
                  <c:v>2748259.50239702</c:v>
                </c:pt>
                <c:pt idx="397">
                  <c:v>2748490.779511198</c:v>
                </c:pt>
                <c:pt idx="398">
                  <c:v>2748428.992081443</c:v>
                </c:pt>
                <c:pt idx="399">
                  <c:v>2748508.055149534</c:v>
                </c:pt>
                <c:pt idx="400">
                  <c:v>2748708.742040447</c:v>
                </c:pt>
                <c:pt idx="401">
                  <c:v>2748676.726717663</c:v>
                </c:pt>
                <c:pt idx="402">
                  <c:v>2749118.660481575</c:v>
                </c:pt>
                <c:pt idx="403">
                  <c:v>2748700.989146789</c:v>
                </c:pt>
                <c:pt idx="404">
                  <c:v>2748135.197190572</c:v>
                </c:pt>
                <c:pt idx="405">
                  <c:v>2748117.724251254</c:v>
                </c:pt>
                <c:pt idx="406">
                  <c:v>2748312.192212638</c:v>
                </c:pt>
                <c:pt idx="407">
                  <c:v>2748007.092191732</c:v>
                </c:pt>
                <c:pt idx="408">
                  <c:v>2748322.711933331</c:v>
                </c:pt>
                <c:pt idx="409">
                  <c:v>2748019.662595144</c:v>
                </c:pt>
                <c:pt idx="410">
                  <c:v>2748370.588046087</c:v>
                </c:pt>
                <c:pt idx="411">
                  <c:v>2748154.178871378</c:v>
                </c:pt>
                <c:pt idx="412">
                  <c:v>2748018.897543177</c:v>
                </c:pt>
                <c:pt idx="413">
                  <c:v>2748043.84472163</c:v>
                </c:pt>
                <c:pt idx="414">
                  <c:v>2747979.505493258</c:v>
                </c:pt>
                <c:pt idx="415">
                  <c:v>2748256.273903231</c:v>
                </c:pt>
                <c:pt idx="416">
                  <c:v>2747997.65389397</c:v>
                </c:pt>
                <c:pt idx="417">
                  <c:v>2748145.986804422</c:v>
                </c:pt>
                <c:pt idx="418">
                  <c:v>2748076.531476495</c:v>
                </c:pt>
                <c:pt idx="419">
                  <c:v>2748214.12938895</c:v>
                </c:pt>
                <c:pt idx="420">
                  <c:v>2748073.019640154</c:v>
                </c:pt>
                <c:pt idx="421">
                  <c:v>2748188.972967905</c:v>
                </c:pt>
                <c:pt idx="422">
                  <c:v>2748186.84953689</c:v>
                </c:pt>
                <c:pt idx="423">
                  <c:v>2748133.751906216</c:v>
                </c:pt>
                <c:pt idx="424">
                  <c:v>2748065.179830184</c:v>
                </c:pt>
                <c:pt idx="425">
                  <c:v>2748267.935776736</c:v>
                </c:pt>
                <c:pt idx="426">
                  <c:v>2748232.280401045</c:v>
                </c:pt>
                <c:pt idx="427">
                  <c:v>2748376.275274306</c:v>
                </c:pt>
                <c:pt idx="428">
                  <c:v>2748382.340545387</c:v>
                </c:pt>
                <c:pt idx="429">
                  <c:v>2748277.556788423</c:v>
                </c:pt>
                <c:pt idx="430">
                  <c:v>2748248.799698666</c:v>
                </c:pt>
                <c:pt idx="431">
                  <c:v>2748418.961914777</c:v>
                </c:pt>
                <c:pt idx="432">
                  <c:v>2748351.812103971</c:v>
                </c:pt>
                <c:pt idx="433">
                  <c:v>2748427.054444937</c:v>
                </c:pt>
                <c:pt idx="434">
                  <c:v>2748463.480937895</c:v>
                </c:pt>
                <c:pt idx="435">
                  <c:v>2748449.783244827</c:v>
                </c:pt>
                <c:pt idx="436">
                  <c:v>2748429.621350423</c:v>
                </c:pt>
                <c:pt idx="437">
                  <c:v>2748469.830951262</c:v>
                </c:pt>
                <c:pt idx="438">
                  <c:v>2748387.131047572</c:v>
                </c:pt>
                <c:pt idx="439">
                  <c:v>2748353.53630639</c:v>
                </c:pt>
                <c:pt idx="440">
                  <c:v>2748500.230382945</c:v>
                </c:pt>
                <c:pt idx="441">
                  <c:v>2748477.931633901</c:v>
                </c:pt>
                <c:pt idx="442">
                  <c:v>2748433.946716112</c:v>
                </c:pt>
                <c:pt idx="443">
                  <c:v>2748420.786947147</c:v>
                </c:pt>
                <c:pt idx="444">
                  <c:v>2748579.955282024</c:v>
                </c:pt>
                <c:pt idx="445">
                  <c:v>2748407.046805288</c:v>
                </c:pt>
                <c:pt idx="446">
                  <c:v>2748587.325306245</c:v>
                </c:pt>
                <c:pt idx="447">
                  <c:v>2748415.989862334</c:v>
                </c:pt>
                <c:pt idx="448">
                  <c:v>2748408.028171398</c:v>
                </c:pt>
                <c:pt idx="449">
                  <c:v>2748556.524338184</c:v>
                </c:pt>
                <c:pt idx="450">
                  <c:v>2748398.816242978</c:v>
                </c:pt>
                <c:pt idx="451">
                  <c:v>2748383.839802209</c:v>
                </c:pt>
                <c:pt idx="452">
                  <c:v>2748234.054925166</c:v>
                </c:pt>
                <c:pt idx="453">
                  <c:v>2748470.17123687</c:v>
                </c:pt>
                <c:pt idx="454">
                  <c:v>2748326.082115089</c:v>
                </c:pt>
                <c:pt idx="455">
                  <c:v>2748381.091799616</c:v>
                </c:pt>
                <c:pt idx="456">
                  <c:v>2748383.644434018</c:v>
                </c:pt>
                <c:pt idx="457">
                  <c:v>2748448.128645014</c:v>
                </c:pt>
                <c:pt idx="458">
                  <c:v>2748581.468163791</c:v>
                </c:pt>
                <c:pt idx="459">
                  <c:v>2748434.728749768</c:v>
                </c:pt>
                <c:pt idx="460">
                  <c:v>2748424.446452294</c:v>
                </c:pt>
                <c:pt idx="461">
                  <c:v>2748440.35221548</c:v>
                </c:pt>
                <c:pt idx="462">
                  <c:v>2748418.80700226</c:v>
                </c:pt>
                <c:pt idx="463">
                  <c:v>2748427.791884723</c:v>
                </c:pt>
                <c:pt idx="464">
                  <c:v>2748397.117513574</c:v>
                </c:pt>
                <c:pt idx="465">
                  <c:v>2748343.042209357</c:v>
                </c:pt>
                <c:pt idx="466">
                  <c:v>2748393.981314359</c:v>
                </c:pt>
                <c:pt idx="467">
                  <c:v>2748393.695727676</c:v>
                </c:pt>
                <c:pt idx="468">
                  <c:v>2748399.345222622</c:v>
                </c:pt>
                <c:pt idx="469">
                  <c:v>2748479.45123816</c:v>
                </c:pt>
                <c:pt idx="470">
                  <c:v>2748559.274859743</c:v>
                </c:pt>
                <c:pt idx="471">
                  <c:v>2748550.845129617</c:v>
                </c:pt>
                <c:pt idx="472">
                  <c:v>2748520.060111775</c:v>
                </c:pt>
                <c:pt idx="473">
                  <c:v>2748513.887467435</c:v>
                </c:pt>
                <c:pt idx="474">
                  <c:v>2748519.196696981</c:v>
                </c:pt>
                <c:pt idx="475">
                  <c:v>2748505.862218579</c:v>
                </c:pt>
                <c:pt idx="476">
                  <c:v>2748483.367041058</c:v>
                </c:pt>
                <c:pt idx="477">
                  <c:v>2748494.113921426</c:v>
                </c:pt>
                <c:pt idx="478">
                  <c:v>2748546.89485182</c:v>
                </c:pt>
                <c:pt idx="479">
                  <c:v>2748471.207591816</c:v>
                </c:pt>
                <c:pt idx="480">
                  <c:v>2748638.468208212</c:v>
                </c:pt>
                <c:pt idx="481">
                  <c:v>2748627.71814409</c:v>
                </c:pt>
                <c:pt idx="482">
                  <c:v>2748620.165293553</c:v>
                </c:pt>
                <c:pt idx="483">
                  <c:v>2748635.365609541</c:v>
                </c:pt>
                <c:pt idx="484">
                  <c:v>2748647.389837201</c:v>
                </c:pt>
                <c:pt idx="485">
                  <c:v>2748629.253346331</c:v>
                </c:pt>
                <c:pt idx="486">
                  <c:v>2748592.140385875</c:v>
                </c:pt>
                <c:pt idx="487">
                  <c:v>2748608.779871408</c:v>
                </c:pt>
                <c:pt idx="488">
                  <c:v>2748706.249032137</c:v>
                </c:pt>
                <c:pt idx="489">
                  <c:v>2748762.819793706</c:v>
                </c:pt>
                <c:pt idx="490">
                  <c:v>2748793.059804121</c:v>
                </c:pt>
                <c:pt idx="491">
                  <c:v>2748792.269091278</c:v>
                </c:pt>
                <c:pt idx="492">
                  <c:v>2748746.523179774</c:v>
                </c:pt>
                <c:pt idx="493">
                  <c:v>2748730.27327808</c:v>
                </c:pt>
                <c:pt idx="494">
                  <c:v>2748760.859209866</c:v>
                </c:pt>
                <c:pt idx="495">
                  <c:v>2748776.256996078</c:v>
                </c:pt>
                <c:pt idx="496">
                  <c:v>2748684.503886254</c:v>
                </c:pt>
                <c:pt idx="497">
                  <c:v>2748789.528199942</c:v>
                </c:pt>
                <c:pt idx="498">
                  <c:v>2748766.64867536</c:v>
                </c:pt>
                <c:pt idx="499">
                  <c:v>2748792.313917732</c:v>
                </c:pt>
                <c:pt idx="500">
                  <c:v>2748754.198966381</c:v>
                </c:pt>
                <c:pt idx="501">
                  <c:v>2748772.10028841</c:v>
                </c:pt>
                <c:pt idx="502">
                  <c:v>2748768.754892855</c:v>
                </c:pt>
                <c:pt idx="503">
                  <c:v>2748725.850278084</c:v>
                </c:pt>
                <c:pt idx="504">
                  <c:v>2748727.904062049</c:v>
                </c:pt>
                <c:pt idx="505">
                  <c:v>2748743.079281352</c:v>
                </c:pt>
                <c:pt idx="506">
                  <c:v>2748731.602814101</c:v>
                </c:pt>
                <c:pt idx="507">
                  <c:v>2748734.299535573</c:v>
                </c:pt>
                <c:pt idx="508">
                  <c:v>2748736.430143085</c:v>
                </c:pt>
                <c:pt idx="509">
                  <c:v>2748722.703629815</c:v>
                </c:pt>
                <c:pt idx="510">
                  <c:v>2748739.426828162</c:v>
                </c:pt>
                <c:pt idx="511">
                  <c:v>2748688.573316294</c:v>
                </c:pt>
                <c:pt idx="512">
                  <c:v>2748686.895559463</c:v>
                </c:pt>
                <c:pt idx="513">
                  <c:v>2748664.475595102</c:v>
                </c:pt>
                <c:pt idx="514">
                  <c:v>2748650.353088572</c:v>
                </c:pt>
                <c:pt idx="515">
                  <c:v>2748626.193665117</c:v>
                </c:pt>
                <c:pt idx="516">
                  <c:v>2748630.978551069</c:v>
                </c:pt>
                <c:pt idx="517">
                  <c:v>2748626.910699488</c:v>
                </c:pt>
                <c:pt idx="518">
                  <c:v>2748662.118438512</c:v>
                </c:pt>
                <c:pt idx="519">
                  <c:v>2748610.414787304</c:v>
                </c:pt>
                <c:pt idx="520">
                  <c:v>2748609.956023099</c:v>
                </c:pt>
                <c:pt idx="521">
                  <c:v>2748617.296141487</c:v>
                </c:pt>
                <c:pt idx="522">
                  <c:v>2748602.969180743</c:v>
                </c:pt>
                <c:pt idx="523">
                  <c:v>2748584.934200777</c:v>
                </c:pt>
                <c:pt idx="524">
                  <c:v>2748622.347665562</c:v>
                </c:pt>
                <c:pt idx="525">
                  <c:v>2748626.29525829</c:v>
                </c:pt>
                <c:pt idx="526">
                  <c:v>2748621.087101647</c:v>
                </c:pt>
                <c:pt idx="527">
                  <c:v>2748614.318024846</c:v>
                </c:pt>
                <c:pt idx="528">
                  <c:v>2748610.338833169</c:v>
                </c:pt>
                <c:pt idx="529">
                  <c:v>2748642.078232705</c:v>
                </c:pt>
                <c:pt idx="530">
                  <c:v>2748620.0001968</c:v>
                </c:pt>
                <c:pt idx="531">
                  <c:v>2748621.319638899</c:v>
                </c:pt>
                <c:pt idx="532">
                  <c:v>2748605.596715278</c:v>
                </c:pt>
                <c:pt idx="533">
                  <c:v>2748666.107590024</c:v>
                </c:pt>
                <c:pt idx="534">
                  <c:v>2748631.437750208</c:v>
                </c:pt>
                <c:pt idx="535">
                  <c:v>2748644.386303139</c:v>
                </c:pt>
                <c:pt idx="536">
                  <c:v>2748615.583172107</c:v>
                </c:pt>
                <c:pt idx="537">
                  <c:v>2748624.2387579</c:v>
                </c:pt>
                <c:pt idx="538">
                  <c:v>2748614.262598604</c:v>
                </c:pt>
                <c:pt idx="539">
                  <c:v>2748632.040515458</c:v>
                </c:pt>
                <c:pt idx="540">
                  <c:v>2748648.992130493</c:v>
                </c:pt>
                <c:pt idx="541">
                  <c:v>2748636.41919107</c:v>
                </c:pt>
                <c:pt idx="542">
                  <c:v>2748608.659346905</c:v>
                </c:pt>
                <c:pt idx="543">
                  <c:v>2748619.641056273</c:v>
                </c:pt>
                <c:pt idx="544">
                  <c:v>2748619.587606447</c:v>
                </c:pt>
                <c:pt idx="545">
                  <c:v>2748614.582628985</c:v>
                </c:pt>
                <c:pt idx="546">
                  <c:v>2748638.960678562</c:v>
                </c:pt>
                <c:pt idx="547">
                  <c:v>2748632.568910238</c:v>
                </c:pt>
                <c:pt idx="548">
                  <c:v>2748635.434155831</c:v>
                </c:pt>
                <c:pt idx="549">
                  <c:v>2748636.718422145</c:v>
                </c:pt>
                <c:pt idx="550">
                  <c:v>2748652.847528855</c:v>
                </c:pt>
                <c:pt idx="551">
                  <c:v>2748653.139306231</c:v>
                </c:pt>
                <c:pt idx="552">
                  <c:v>2748652.927693556</c:v>
                </c:pt>
                <c:pt idx="553">
                  <c:v>2748655.092589935</c:v>
                </c:pt>
                <c:pt idx="554">
                  <c:v>2748648.125506544</c:v>
                </c:pt>
                <c:pt idx="555">
                  <c:v>2748653.529807463</c:v>
                </c:pt>
                <c:pt idx="556">
                  <c:v>2748665.775949</c:v>
                </c:pt>
                <c:pt idx="557">
                  <c:v>2748650.625394519</c:v>
                </c:pt>
                <c:pt idx="558">
                  <c:v>2748658.591875911</c:v>
                </c:pt>
                <c:pt idx="559">
                  <c:v>2748666.44090751</c:v>
                </c:pt>
                <c:pt idx="560">
                  <c:v>2748666.670748228</c:v>
                </c:pt>
                <c:pt idx="561">
                  <c:v>2748656.768899329</c:v>
                </c:pt>
                <c:pt idx="562">
                  <c:v>2748653.801353834</c:v>
                </c:pt>
                <c:pt idx="563">
                  <c:v>2748658.251384482</c:v>
                </c:pt>
                <c:pt idx="564">
                  <c:v>2748685.180017157</c:v>
                </c:pt>
                <c:pt idx="565">
                  <c:v>2748673.152500788</c:v>
                </c:pt>
                <c:pt idx="566">
                  <c:v>2748651.847012505</c:v>
                </c:pt>
                <c:pt idx="567">
                  <c:v>2748659.019187549</c:v>
                </c:pt>
                <c:pt idx="568">
                  <c:v>2748671.451505858</c:v>
                </c:pt>
                <c:pt idx="569">
                  <c:v>2748659.011267611</c:v>
                </c:pt>
                <c:pt idx="570">
                  <c:v>2748704.646064803</c:v>
                </c:pt>
                <c:pt idx="571">
                  <c:v>2748659.31214173</c:v>
                </c:pt>
                <c:pt idx="572">
                  <c:v>2748675.309822099</c:v>
                </c:pt>
                <c:pt idx="573">
                  <c:v>2748672.832307139</c:v>
                </c:pt>
                <c:pt idx="574">
                  <c:v>2748665.103910527</c:v>
                </c:pt>
                <c:pt idx="575">
                  <c:v>2748663.564537744</c:v>
                </c:pt>
                <c:pt idx="576">
                  <c:v>2748664.961661183</c:v>
                </c:pt>
                <c:pt idx="577">
                  <c:v>2748664.750227852</c:v>
                </c:pt>
                <c:pt idx="578">
                  <c:v>2748660.877353918</c:v>
                </c:pt>
                <c:pt idx="579">
                  <c:v>2748660.679824183</c:v>
                </c:pt>
                <c:pt idx="580">
                  <c:v>2748664.49499514</c:v>
                </c:pt>
                <c:pt idx="581">
                  <c:v>2748663.438332076</c:v>
                </c:pt>
                <c:pt idx="582">
                  <c:v>2748658.364256836</c:v>
                </c:pt>
                <c:pt idx="583">
                  <c:v>2748668.00994846</c:v>
                </c:pt>
                <c:pt idx="584">
                  <c:v>2748672.686728197</c:v>
                </c:pt>
                <c:pt idx="585">
                  <c:v>2748685.092341661</c:v>
                </c:pt>
                <c:pt idx="586">
                  <c:v>2748681.695255935</c:v>
                </c:pt>
                <c:pt idx="587">
                  <c:v>2748684.723185827</c:v>
                </c:pt>
                <c:pt idx="588">
                  <c:v>2748684.419268494</c:v>
                </c:pt>
                <c:pt idx="589">
                  <c:v>2748683.542348978</c:v>
                </c:pt>
                <c:pt idx="590">
                  <c:v>2748685.651968137</c:v>
                </c:pt>
                <c:pt idx="591">
                  <c:v>2748679.834169734</c:v>
                </c:pt>
                <c:pt idx="592">
                  <c:v>2748683.353489155</c:v>
                </c:pt>
                <c:pt idx="593">
                  <c:v>2748697.938144382</c:v>
                </c:pt>
                <c:pt idx="594">
                  <c:v>2748687.756841725</c:v>
                </c:pt>
                <c:pt idx="595">
                  <c:v>2748680.610927</c:v>
                </c:pt>
                <c:pt idx="596">
                  <c:v>2748685.861788098</c:v>
                </c:pt>
                <c:pt idx="597">
                  <c:v>2748675.037759769</c:v>
                </c:pt>
                <c:pt idx="598">
                  <c:v>2748676.657861771</c:v>
                </c:pt>
                <c:pt idx="599">
                  <c:v>2748677.051351097</c:v>
                </c:pt>
                <c:pt idx="600">
                  <c:v>2748673.131119508</c:v>
                </c:pt>
                <c:pt idx="601">
                  <c:v>2748674.232541614</c:v>
                </c:pt>
                <c:pt idx="602">
                  <c:v>2748675.037617552</c:v>
                </c:pt>
                <c:pt idx="603">
                  <c:v>2748683.185009991</c:v>
                </c:pt>
                <c:pt idx="604">
                  <c:v>2748679.26276667</c:v>
                </c:pt>
                <c:pt idx="605">
                  <c:v>2748675.966739572</c:v>
                </c:pt>
                <c:pt idx="606">
                  <c:v>2748677.254496067</c:v>
                </c:pt>
                <c:pt idx="607">
                  <c:v>2748678.967574993</c:v>
                </c:pt>
                <c:pt idx="608">
                  <c:v>2748680.236216948</c:v>
                </c:pt>
                <c:pt idx="609">
                  <c:v>2748692.296773053</c:v>
                </c:pt>
                <c:pt idx="610">
                  <c:v>2748669.931634965</c:v>
                </c:pt>
                <c:pt idx="611">
                  <c:v>2748679.145841791</c:v>
                </c:pt>
                <c:pt idx="612">
                  <c:v>2748678.117214032</c:v>
                </c:pt>
                <c:pt idx="613">
                  <c:v>2748679.389399823</c:v>
                </c:pt>
                <c:pt idx="614">
                  <c:v>2748676.615077219</c:v>
                </c:pt>
                <c:pt idx="615">
                  <c:v>2748679.509829621</c:v>
                </c:pt>
                <c:pt idx="616">
                  <c:v>2748673.452210318</c:v>
                </c:pt>
                <c:pt idx="617">
                  <c:v>2748675.087387926</c:v>
                </c:pt>
                <c:pt idx="618">
                  <c:v>2748677.685790085</c:v>
                </c:pt>
                <c:pt idx="619">
                  <c:v>2748675.882644267</c:v>
                </c:pt>
                <c:pt idx="620">
                  <c:v>2748676.039284243</c:v>
                </c:pt>
                <c:pt idx="621">
                  <c:v>2748677.25032616</c:v>
                </c:pt>
                <c:pt idx="622">
                  <c:v>2748681.870000857</c:v>
                </c:pt>
                <c:pt idx="623">
                  <c:v>2748681.720531724</c:v>
                </c:pt>
                <c:pt idx="624">
                  <c:v>2748680.955406863</c:v>
                </c:pt>
                <c:pt idx="625">
                  <c:v>2748680.884581337</c:v>
                </c:pt>
                <c:pt idx="626">
                  <c:v>2748681.22652291</c:v>
                </c:pt>
                <c:pt idx="627">
                  <c:v>2748679.120169081</c:v>
                </c:pt>
                <c:pt idx="628">
                  <c:v>2748683.905649563</c:v>
                </c:pt>
                <c:pt idx="629">
                  <c:v>2748689.544153558</c:v>
                </c:pt>
                <c:pt idx="630">
                  <c:v>2748687.433873348</c:v>
                </c:pt>
                <c:pt idx="631">
                  <c:v>2748690.054857709</c:v>
                </c:pt>
                <c:pt idx="632">
                  <c:v>2748693.794433022</c:v>
                </c:pt>
                <c:pt idx="633">
                  <c:v>2748690.290758835</c:v>
                </c:pt>
                <c:pt idx="634">
                  <c:v>2748691.919977536</c:v>
                </c:pt>
                <c:pt idx="635">
                  <c:v>2748691.756774654</c:v>
                </c:pt>
                <c:pt idx="636">
                  <c:v>2748688.320756062</c:v>
                </c:pt>
                <c:pt idx="637">
                  <c:v>2748693.087178423</c:v>
                </c:pt>
                <c:pt idx="638">
                  <c:v>2748689.708961052</c:v>
                </c:pt>
                <c:pt idx="639">
                  <c:v>2748693.285892663</c:v>
                </c:pt>
                <c:pt idx="640">
                  <c:v>2748690.881230496</c:v>
                </c:pt>
                <c:pt idx="641">
                  <c:v>2748688.40793359</c:v>
                </c:pt>
                <c:pt idx="642">
                  <c:v>2748687.438103571</c:v>
                </c:pt>
                <c:pt idx="643">
                  <c:v>2748693.812241117</c:v>
                </c:pt>
                <c:pt idx="644">
                  <c:v>2748689.182211318</c:v>
                </c:pt>
                <c:pt idx="645">
                  <c:v>2748686.209810778</c:v>
                </c:pt>
                <c:pt idx="646">
                  <c:v>2748689.655419467</c:v>
                </c:pt>
                <c:pt idx="647">
                  <c:v>2748691.622382718</c:v>
                </c:pt>
                <c:pt idx="648">
                  <c:v>2748688.859630323</c:v>
                </c:pt>
                <c:pt idx="649">
                  <c:v>2748691.23805299</c:v>
                </c:pt>
                <c:pt idx="650">
                  <c:v>2748692.991915317</c:v>
                </c:pt>
                <c:pt idx="651">
                  <c:v>2748692.055030647</c:v>
                </c:pt>
                <c:pt idx="652">
                  <c:v>2748690.969110625</c:v>
                </c:pt>
                <c:pt idx="653">
                  <c:v>2748692.935950336</c:v>
                </c:pt>
                <c:pt idx="654">
                  <c:v>2748689.713716581</c:v>
                </c:pt>
                <c:pt idx="655">
                  <c:v>2748693.372206318</c:v>
                </c:pt>
                <c:pt idx="656">
                  <c:v>2748692.579072882</c:v>
                </c:pt>
                <c:pt idx="657">
                  <c:v>2748692.587834531</c:v>
                </c:pt>
                <c:pt idx="658">
                  <c:v>2748692.812997444</c:v>
                </c:pt>
                <c:pt idx="659">
                  <c:v>2748691.528483522</c:v>
                </c:pt>
                <c:pt idx="660">
                  <c:v>2748692.498575268</c:v>
                </c:pt>
                <c:pt idx="661">
                  <c:v>2748694.653355015</c:v>
                </c:pt>
                <c:pt idx="662">
                  <c:v>2748693.870669176</c:v>
                </c:pt>
                <c:pt idx="663">
                  <c:v>2748695.140174172</c:v>
                </c:pt>
                <c:pt idx="664">
                  <c:v>2748695.133072776</c:v>
                </c:pt>
                <c:pt idx="665">
                  <c:v>2748694.985687371</c:v>
                </c:pt>
                <c:pt idx="666">
                  <c:v>2748696.845288524</c:v>
                </c:pt>
                <c:pt idx="667">
                  <c:v>2748697.778828857</c:v>
                </c:pt>
                <c:pt idx="668">
                  <c:v>2748696.374656688</c:v>
                </c:pt>
                <c:pt idx="669">
                  <c:v>2748693.752422505</c:v>
                </c:pt>
                <c:pt idx="670">
                  <c:v>2748694.258373068</c:v>
                </c:pt>
                <c:pt idx="671">
                  <c:v>2748696.179564871</c:v>
                </c:pt>
                <c:pt idx="672">
                  <c:v>2748696.736234383</c:v>
                </c:pt>
                <c:pt idx="673">
                  <c:v>2748698.04302807</c:v>
                </c:pt>
                <c:pt idx="674">
                  <c:v>2748695.28603061</c:v>
                </c:pt>
                <c:pt idx="675">
                  <c:v>2748695.288383322</c:v>
                </c:pt>
                <c:pt idx="676">
                  <c:v>2748694.795881601</c:v>
                </c:pt>
                <c:pt idx="677">
                  <c:v>2748693.295605997</c:v>
                </c:pt>
                <c:pt idx="678">
                  <c:v>2748694.27099226</c:v>
                </c:pt>
                <c:pt idx="679">
                  <c:v>2748694.130402374</c:v>
                </c:pt>
                <c:pt idx="680">
                  <c:v>2748691.893128525</c:v>
                </c:pt>
                <c:pt idx="681">
                  <c:v>2748693.561636962</c:v>
                </c:pt>
                <c:pt idx="682">
                  <c:v>2748693.235991774</c:v>
                </c:pt>
                <c:pt idx="683">
                  <c:v>2748693.305194075</c:v>
                </c:pt>
                <c:pt idx="684">
                  <c:v>2748693.106633817</c:v>
                </c:pt>
                <c:pt idx="685">
                  <c:v>2748691.811493005</c:v>
                </c:pt>
                <c:pt idx="686">
                  <c:v>2748693.435976077</c:v>
                </c:pt>
                <c:pt idx="687">
                  <c:v>2748693.781633358</c:v>
                </c:pt>
                <c:pt idx="688">
                  <c:v>2748692.297685319</c:v>
                </c:pt>
                <c:pt idx="689">
                  <c:v>2748694.292629806</c:v>
                </c:pt>
                <c:pt idx="690">
                  <c:v>2748693.689059115</c:v>
                </c:pt>
                <c:pt idx="691">
                  <c:v>2748694.947223225</c:v>
                </c:pt>
                <c:pt idx="692">
                  <c:v>2748693.034859398</c:v>
                </c:pt>
                <c:pt idx="693">
                  <c:v>2748698.862100121</c:v>
                </c:pt>
                <c:pt idx="694">
                  <c:v>2748695.134248135</c:v>
                </c:pt>
                <c:pt idx="695">
                  <c:v>2748696.04810515</c:v>
                </c:pt>
                <c:pt idx="696">
                  <c:v>2748695.048603653</c:v>
                </c:pt>
                <c:pt idx="697">
                  <c:v>2748696.979561235</c:v>
                </c:pt>
                <c:pt idx="698">
                  <c:v>2748695.601468921</c:v>
                </c:pt>
                <c:pt idx="699">
                  <c:v>2748696.400019014</c:v>
                </c:pt>
                <c:pt idx="700">
                  <c:v>2748696.516417923</c:v>
                </c:pt>
                <c:pt idx="701">
                  <c:v>2748697.278522555</c:v>
                </c:pt>
                <c:pt idx="702">
                  <c:v>2748696.924343411</c:v>
                </c:pt>
                <c:pt idx="703">
                  <c:v>2748695.073139994</c:v>
                </c:pt>
                <c:pt idx="704">
                  <c:v>2748698.000304682</c:v>
                </c:pt>
                <c:pt idx="705">
                  <c:v>2748696.691890784</c:v>
                </c:pt>
                <c:pt idx="706">
                  <c:v>2748696.969324074</c:v>
                </c:pt>
                <c:pt idx="707">
                  <c:v>2748699.333894636</c:v>
                </c:pt>
                <c:pt idx="708">
                  <c:v>2748696.818474696</c:v>
                </c:pt>
                <c:pt idx="709">
                  <c:v>2748698.458892775</c:v>
                </c:pt>
                <c:pt idx="710">
                  <c:v>2748697.034593248</c:v>
                </c:pt>
                <c:pt idx="711">
                  <c:v>2748698.875613692</c:v>
                </c:pt>
                <c:pt idx="712">
                  <c:v>2748696.341797976</c:v>
                </c:pt>
                <c:pt idx="713">
                  <c:v>2748695.99790333</c:v>
                </c:pt>
                <c:pt idx="714">
                  <c:v>2748697.767403606</c:v>
                </c:pt>
                <c:pt idx="715">
                  <c:v>2748697.103830806</c:v>
                </c:pt>
                <c:pt idx="716">
                  <c:v>2748697.399835173</c:v>
                </c:pt>
                <c:pt idx="717">
                  <c:v>2748697.706161557</c:v>
                </c:pt>
                <c:pt idx="718">
                  <c:v>2748699.883787473</c:v>
                </c:pt>
                <c:pt idx="719">
                  <c:v>2748698.446748421</c:v>
                </c:pt>
                <c:pt idx="720">
                  <c:v>2748697.879676315</c:v>
                </c:pt>
                <c:pt idx="721">
                  <c:v>2748698.170780604</c:v>
                </c:pt>
                <c:pt idx="722">
                  <c:v>2748697.883301387</c:v>
                </c:pt>
                <c:pt idx="723">
                  <c:v>2748698.225776325</c:v>
                </c:pt>
                <c:pt idx="724">
                  <c:v>2748697.026281801</c:v>
                </c:pt>
                <c:pt idx="725">
                  <c:v>2748697.793368316</c:v>
                </c:pt>
                <c:pt idx="726">
                  <c:v>2748696.429056222</c:v>
                </c:pt>
                <c:pt idx="727">
                  <c:v>2748697.174673583</c:v>
                </c:pt>
                <c:pt idx="728">
                  <c:v>2748697.779780697</c:v>
                </c:pt>
                <c:pt idx="729">
                  <c:v>2748697.510723064</c:v>
                </c:pt>
                <c:pt idx="730">
                  <c:v>2748697.206444582</c:v>
                </c:pt>
                <c:pt idx="731">
                  <c:v>2748696.823113704</c:v>
                </c:pt>
                <c:pt idx="732">
                  <c:v>2748697.888585296</c:v>
                </c:pt>
                <c:pt idx="733">
                  <c:v>2748698.922571838</c:v>
                </c:pt>
                <c:pt idx="734">
                  <c:v>2748697.902999973</c:v>
                </c:pt>
                <c:pt idx="735">
                  <c:v>2748697.992727971</c:v>
                </c:pt>
                <c:pt idx="736">
                  <c:v>2748697.97622682</c:v>
                </c:pt>
                <c:pt idx="737">
                  <c:v>2748697.32223897</c:v>
                </c:pt>
                <c:pt idx="738">
                  <c:v>2748697.734971261</c:v>
                </c:pt>
                <c:pt idx="739">
                  <c:v>2748697.44834742</c:v>
                </c:pt>
                <c:pt idx="740">
                  <c:v>2748697.927285348</c:v>
                </c:pt>
                <c:pt idx="741">
                  <c:v>2748697.855080787</c:v>
                </c:pt>
                <c:pt idx="742">
                  <c:v>2748699.051707703</c:v>
                </c:pt>
                <c:pt idx="743">
                  <c:v>2748699.016605375</c:v>
                </c:pt>
                <c:pt idx="744">
                  <c:v>2748699.264309584</c:v>
                </c:pt>
                <c:pt idx="745">
                  <c:v>2748700.083420014</c:v>
                </c:pt>
                <c:pt idx="746">
                  <c:v>2748698.898945378</c:v>
                </c:pt>
                <c:pt idx="747">
                  <c:v>2748698.538876737</c:v>
                </c:pt>
                <c:pt idx="748">
                  <c:v>2748698.144177282</c:v>
                </c:pt>
                <c:pt idx="749">
                  <c:v>2748698.705768037</c:v>
                </c:pt>
                <c:pt idx="750">
                  <c:v>2748699.447724353</c:v>
                </c:pt>
                <c:pt idx="751">
                  <c:v>2748699.689735107</c:v>
                </c:pt>
                <c:pt idx="752">
                  <c:v>2748698.684565305</c:v>
                </c:pt>
                <c:pt idx="753">
                  <c:v>2748699.034699873</c:v>
                </c:pt>
                <c:pt idx="754">
                  <c:v>2748698.904665742</c:v>
                </c:pt>
                <c:pt idx="755">
                  <c:v>2748698.375065862</c:v>
                </c:pt>
                <c:pt idx="756">
                  <c:v>2748699.238538668</c:v>
                </c:pt>
                <c:pt idx="757">
                  <c:v>2748700.091260686</c:v>
                </c:pt>
                <c:pt idx="758">
                  <c:v>2748699.095410719</c:v>
                </c:pt>
                <c:pt idx="759">
                  <c:v>2748698.961426907</c:v>
                </c:pt>
                <c:pt idx="760">
                  <c:v>2748698.952144114</c:v>
                </c:pt>
                <c:pt idx="761">
                  <c:v>2748699.056808754</c:v>
                </c:pt>
                <c:pt idx="762">
                  <c:v>2748699.41312827</c:v>
                </c:pt>
                <c:pt idx="763">
                  <c:v>2748699.217916159</c:v>
                </c:pt>
                <c:pt idx="764">
                  <c:v>2748699.417536416</c:v>
                </c:pt>
                <c:pt idx="765">
                  <c:v>2748699.675532096</c:v>
                </c:pt>
                <c:pt idx="766">
                  <c:v>2748699.029540558</c:v>
                </c:pt>
                <c:pt idx="767">
                  <c:v>2748699.251416214</c:v>
                </c:pt>
                <c:pt idx="768">
                  <c:v>2748699.277849301</c:v>
                </c:pt>
                <c:pt idx="769">
                  <c:v>2748699.350212006</c:v>
                </c:pt>
                <c:pt idx="770">
                  <c:v>2748698.995180747</c:v>
                </c:pt>
                <c:pt idx="771">
                  <c:v>2748699.036424714</c:v>
                </c:pt>
                <c:pt idx="772">
                  <c:v>2748698.443098523</c:v>
                </c:pt>
                <c:pt idx="773">
                  <c:v>2748698.436454551</c:v>
                </c:pt>
                <c:pt idx="774">
                  <c:v>2748698.830805188</c:v>
                </c:pt>
                <c:pt idx="775">
                  <c:v>2748698.90973632</c:v>
                </c:pt>
                <c:pt idx="776">
                  <c:v>2748698.292164427</c:v>
                </c:pt>
                <c:pt idx="777">
                  <c:v>2748698.44436702</c:v>
                </c:pt>
                <c:pt idx="778">
                  <c:v>2748698.237790093</c:v>
                </c:pt>
                <c:pt idx="779">
                  <c:v>2748698.851918862</c:v>
                </c:pt>
                <c:pt idx="780">
                  <c:v>2748699.229486252</c:v>
                </c:pt>
                <c:pt idx="781">
                  <c:v>2748699.164028808</c:v>
                </c:pt>
                <c:pt idx="782">
                  <c:v>2748699.139978919</c:v>
                </c:pt>
                <c:pt idx="783">
                  <c:v>2748699.01540659</c:v>
                </c:pt>
                <c:pt idx="784">
                  <c:v>2748699.374699699</c:v>
                </c:pt>
                <c:pt idx="785">
                  <c:v>2748699.228055522</c:v>
                </c:pt>
                <c:pt idx="786">
                  <c:v>2748699.71858842</c:v>
                </c:pt>
                <c:pt idx="787">
                  <c:v>2748698.8074379</c:v>
                </c:pt>
                <c:pt idx="788">
                  <c:v>2748699.991278546</c:v>
                </c:pt>
                <c:pt idx="789">
                  <c:v>2748699.168225356</c:v>
                </c:pt>
                <c:pt idx="790">
                  <c:v>2748699.630705352</c:v>
                </c:pt>
                <c:pt idx="791">
                  <c:v>2748699.509168873</c:v>
                </c:pt>
                <c:pt idx="792">
                  <c:v>2748699.516393096</c:v>
                </c:pt>
                <c:pt idx="793">
                  <c:v>2748699.386449441</c:v>
                </c:pt>
                <c:pt idx="794">
                  <c:v>2748699.715431388</c:v>
                </c:pt>
                <c:pt idx="795">
                  <c:v>2748699.971346869</c:v>
                </c:pt>
                <c:pt idx="796">
                  <c:v>2748700.696134114</c:v>
                </c:pt>
                <c:pt idx="797">
                  <c:v>2748700.033505139</c:v>
                </c:pt>
                <c:pt idx="798">
                  <c:v>2748699.603775728</c:v>
                </c:pt>
                <c:pt idx="799">
                  <c:v>2748699.701268371</c:v>
                </c:pt>
                <c:pt idx="800">
                  <c:v>2748699.848309177</c:v>
                </c:pt>
                <c:pt idx="801">
                  <c:v>2748699.670246555</c:v>
                </c:pt>
                <c:pt idx="802">
                  <c:v>2748699.623196865</c:v>
                </c:pt>
                <c:pt idx="803">
                  <c:v>2748699.958657018</c:v>
                </c:pt>
                <c:pt idx="804">
                  <c:v>2748699.979127517</c:v>
                </c:pt>
                <c:pt idx="805">
                  <c:v>2748699.966172526</c:v>
                </c:pt>
                <c:pt idx="806">
                  <c:v>2748700.075320884</c:v>
                </c:pt>
                <c:pt idx="807">
                  <c:v>2748700.029726585</c:v>
                </c:pt>
                <c:pt idx="808">
                  <c:v>2748700.064457244</c:v>
                </c:pt>
                <c:pt idx="809">
                  <c:v>2748700.187517702</c:v>
                </c:pt>
                <c:pt idx="810">
                  <c:v>2748700.247769017</c:v>
                </c:pt>
                <c:pt idx="811">
                  <c:v>2748700.30221589</c:v>
                </c:pt>
                <c:pt idx="812">
                  <c:v>2748700.179217587</c:v>
                </c:pt>
                <c:pt idx="813">
                  <c:v>2748700.219424304</c:v>
                </c:pt>
                <c:pt idx="814">
                  <c:v>2748700.505323185</c:v>
                </c:pt>
                <c:pt idx="815">
                  <c:v>2748700.375797192</c:v>
                </c:pt>
                <c:pt idx="816">
                  <c:v>2748700.213871155</c:v>
                </c:pt>
                <c:pt idx="817">
                  <c:v>2748700.01279335</c:v>
                </c:pt>
                <c:pt idx="818">
                  <c:v>2748700.147095421</c:v>
                </c:pt>
                <c:pt idx="819">
                  <c:v>2748700.138789163</c:v>
                </c:pt>
                <c:pt idx="820">
                  <c:v>2748699.848540684</c:v>
                </c:pt>
                <c:pt idx="821">
                  <c:v>2748700.180820768</c:v>
                </c:pt>
                <c:pt idx="822">
                  <c:v>2748699.967704794</c:v>
                </c:pt>
                <c:pt idx="823">
                  <c:v>2748699.868577308</c:v>
                </c:pt>
                <c:pt idx="824">
                  <c:v>2748699.816082447</c:v>
                </c:pt>
                <c:pt idx="825">
                  <c:v>2748699.745082253</c:v>
                </c:pt>
                <c:pt idx="826">
                  <c:v>2748699.59380693</c:v>
                </c:pt>
                <c:pt idx="827">
                  <c:v>2748699.771668219</c:v>
                </c:pt>
                <c:pt idx="828">
                  <c:v>2748699.555746022</c:v>
                </c:pt>
                <c:pt idx="829">
                  <c:v>2748699.76404328</c:v>
                </c:pt>
                <c:pt idx="830">
                  <c:v>2748700.041817971</c:v>
                </c:pt>
                <c:pt idx="831">
                  <c:v>2748699.842081257</c:v>
                </c:pt>
                <c:pt idx="832">
                  <c:v>2748699.731790806</c:v>
                </c:pt>
                <c:pt idx="833">
                  <c:v>2748699.796534889</c:v>
                </c:pt>
                <c:pt idx="834">
                  <c:v>2748699.915395578</c:v>
                </c:pt>
                <c:pt idx="835">
                  <c:v>2748699.92464134</c:v>
                </c:pt>
                <c:pt idx="836">
                  <c:v>2748699.752326425</c:v>
                </c:pt>
                <c:pt idx="837">
                  <c:v>2748699.820327614</c:v>
                </c:pt>
                <c:pt idx="838">
                  <c:v>2748699.581167381</c:v>
                </c:pt>
                <c:pt idx="839">
                  <c:v>2748700.0562422</c:v>
                </c:pt>
                <c:pt idx="840">
                  <c:v>2748700.414170768</c:v>
                </c:pt>
                <c:pt idx="841">
                  <c:v>2748700.568979236</c:v>
                </c:pt>
                <c:pt idx="842">
                  <c:v>2748700.447517868</c:v>
                </c:pt>
                <c:pt idx="843">
                  <c:v>2748700.288856565</c:v>
                </c:pt>
                <c:pt idx="844">
                  <c:v>2748700.250210156</c:v>
                </c:pt>
                <c:pt idx="845">
                  <c:v>2748700.530242576</c:v>
                </c:pt>
                <c:pt idx="846">
                  <c:v>2748700.371039157</c:v>
                </c:pt>
                <c:pt idx="847">
                  <c:v>2748700.489964726</c:v>
                </c:pt>
                <c:pt idx="848">
                  <c:v>2748700.56568407</c:v>
                </c:pt>
                <c:pt idx="849">
                  <c:v>2748700.537225892</c:v>
                </c:pt>
                <c:pt idx="850">
                  <c:v>2748700.529235161</c:v>
                </c:pt>
                <c:pt idx="851">
                  <c:v>2748700.494489045</c:v>
                </c:pt>
                <c:pt idx="852">
                  <c:v>2748700.560159818</c:v>
                </c:pt>
                <c:pt idx="853">
                  <c:v>2748700.691317884</c:v>
                </c:pt>
                <c:pt idx="854">
                  <c:v>2748700.55831009</c:v>
                </c:pt>
                <c:pt idx="855">
                  <c:v>2748700.59665763</c:v>
                </c:pt>
                <c:pt idx="856">
                  <c:v>2748700.565482783</c:v>
                </c:pt>
                <c:pt idx="857">
                  <c:v>2748700.36912383</c:v>
                </c:pt>
                <c:pt idx="858">
                  <c:v>2748700.544604761</c:v>
                </c:pt>
                <c:pt idx="859">
                  <c:v>2748700.459056267</c:v>
                </c:pt>
                <c:pt idx="860">
                  <c:v>2748700.504311562</c:v>
                </c:pt>
                <c:pt idx="861">
                  <c:v>2748700.270115544</c:v>
                </c:pt>
                <c:pt idx="862">
                  <c:v>2748700.549258628</c:v>
                </c:pt>
                <c:pt idx="863">
                  <c:v>2748700.318668112</c:v>
                </c:pt>
                <c:pt idx="864">
                  <c:v>2748700.351161115</c:v>
                </c:pt>
                <c:pt idx="865">
                  <c:v>2748700.309817065</c:v>
                </c:pt>
                <c:pt idx="866">
                  <c:v>2748700.300907993</c:v>
                </c:pt>
                <c:pt idx="867">
                  <c:v>2748700.2323605</c:v>
                </c:pt>
                <c:pt idx="868">
                  <c:v>2748700.230693551</c:v>
                </c:pt>
                <c:pt idx="869">
                  <c:v>2748700.201569916</c:v>
                </c:pt>
                <c:pt idx="870">
                  <c:v>2748700.364414159</c:v>
                </c:pt>
                <c:pt idx="871">
                  <c:v>2748700.435512547</c:v>
                </c:pt>
                <c:pt idx="872">
                  <c:v>2748700.38098738</c:v>
                </c:pt>
                <c:pt idx="873">
                  <c:v>2748700.337619246</c:v>
                </c:pt>
                <c:pt idx="874">
                  <c:v>2748700.293854965</c:v>
                </c:pt>
                <c:pt idx="875">
                  <c:v>2748700.424326835</c:v>
                </c:pt>
                <c:pt idx="876">
                  <c:v>2748700.204859225</c:v>
                </c:pt>
                <c:pt idx="877">
                  <c:v>2748700.455183214</c:v>
                </c:pt>
                <c:pt idx="878">
                  <c:v>2748700.273245257</c:v>
                </c:pt>
                <c:pt idx="879">
                  <c:v>2748700.379777244</c:v>
                </c:pt>
                <c:pt idx="880">
                  <c:v>2748700.323866323</c:v>
                </c:pt>
                <c:pt idx="881">
                  <c:v>2748700.382680067</c:v>
                </c:pt>
                <c:pt idx="882">
                  <c:v>2748700.12469807</c:v>
                </c:pt>
                <c:pt idx="883">
                  <c:v>2748700.382493815</c:v>
                </c:pt>
                <c:pt idx="884">
                  <c:v>2748700.432161309</c:v>
                </c:pt>
                <c:pt idx="885">
                  <c:v>2748700.346717535</c:v>
                </c:pt>
                <c:pt idx="886">
                  <c:v>2748700.571329152</c:v>
                </c:pt>
                <c:pt idx="887">
                  <c:v>2748700.413343611</c:v>
                </c:pt>
                <c:pt idx="888">
                  <c:v>2748700.363028875</c:v>
                </c:pt>
                <c:pt idx="889">
                  <c:v>2748700.375276792</c:v>
                </c:pt>
                <c:pt idx="890">
                  <c:v>2748700.394915509</c:v>
                </c:pt>
                <c:pt idx="891">
                  <c:v>2748700.335520795</c:v>
                </c:pt>
                <c:pt idx="892">
                  <c:v>2748700.388739919</c:v>
                </c:pt>
                <c:pt idx="893">
                  <c:v>2748700.355351503</c:v>
                </c:pt>
                <c:pt idx="894">
                  <c:v>2748700.406358143</c:v>
                </c:pt>
                <c:pt idx="895">
                  <c:v>2748700.396423932</c:v>
                </c:pt>
                <c:pt idx="896">
                  <c:v>2748700.381524152</c:v>
                </c:pt>
                <c:pt idx="897">
                  <c:v>2748700.316686973</c:v>
                </c:pt>
                <c:pt idx="898">
                  <c:v>2748700.457412508</c:v>
                </c:pt>
                <c:pt idx="899">
                  <c:v>2748700.364637975</c:v>
                </c:pt>
                <c:pt idx="900">
                  <c:v>2748700.387741075</c:v>
                </c:pt>
                <c:pt idx="901">
                  <c:v>2748700.476359877</c:v>
                </c:pt>
                <c:pt idx="902">
                  <c:v>2748700.413323494</c:v>
                </c:pt>
                <c:pt idx="903">
                  <c:v>2748700.348526996</c:v>
                </c:pt>
                <c:pt idx="904">
                  <c:v>2748700.389800076</c:v>
                </c:pt>
                <c:pt idx="905">
                  <c:v>2748700.354830279</c:v>
                </c:pt>
                <c:pt idx="906">
                  <c:v>2748700.300504543</c:v>
                </c:pt>
                <c:pt idx="907">
                  <c:v>2748700.279634285</c:v>
                </c:pt>
                <c:pt idx="908">
                  <c:v>2748700.326098992</c:v>
                </c:pt>
                <c:pt idx="909">
                  <c:v>2748700.299395576</c:v>
                </c:pt>
                <c:pt idx="910">
                  <c:v>2748700.276180227</c:v>
                </c:pt>
                <c:pt idx="911">
                  <c:v>2748700.331491591</c:v>
                </c:pt>
                <c:pt idx="912">
                  <c:v>2748700.21860202</c:v>
                </c:pt>
                <c:pt idx="913">
                  <c:v>2748700.307631746</c:v>
                </c:pt>
                <c:pt idx="914">
                  <c:v>2748700.223887499</c:v>
                </c:pt>
                <c:pt idx="915">
                  <c:v>2748700.23035085</c:v>
                </c:pt>
                <c:pt idx="916">
                  <c:v>2748700.258835874</c:v>
                </c:pt>
                <c:pt idx="917">
                  <c:v>2748700.228124808</c:v>
                </c:pt>
                <c:pt idx="918">
                  <c:v>2748700.118863098</c:v>
                </c:pt>
                <c:pt idx="919">
                  <c:v>2748700.261236444</c:v>
                </c:pt>
                <c:pt idx="920">
                  <c:v>2748700.237335418</c:v>
                </c:pt>
                <c:pt idx="921">
                  <c:v>2748700.208909893</c:v>
                </c:pt>
                <c:pt idx="922">
                  <c:v>2748700.291570073</c:v>
                </c:pt>
                <c:pt idx="923">
                  <c:v>2748700.233092906</c:v>
                </c:pt>
                <c:pt idx="924">
                  <c:v>2748700.17556255</c:v>
                </c:pt>
                <c:pt idx="925">
                  <c:v>2748700.19711392</c:v>
                </c:pt>
                <c:pt idx="926">
                  <c:v>2748700.118476383</c:v>
                </c:pt>
                <c:pt idx="927">
                  <c:v>2748700.2082784</c:v>
                </c:pt>
                <c:pt idx="928">
                  <c:v>2748700.300751518</c:v>
                </c:pt>
                <c:pt idx="929">
                  <c:v>2748700.20099315</c:v>
                </c:pt>
                <c:pt idx="930">
                  <c:v>2748700.176816907</c:v>
                </c:pt>
                <c:pt idx="931">
                  <c:v>2748700.222523277</c:v>
                </c:pt>
                <c:pt idx="932">
                  <c:v>2748700.174264703</c:v>
                </c:pt>
                <c:pt idx="933">
                  <c:v>2748700.227476967</c:v>
                </c:pt>
                <c:pt idx="934">
                  <c:v>2748700.221546262</c:v>
                </c:pt>
                <c:pt idx="935">
                  <c:v>2748700.219203628</c:v>
                </c:pt>
                <c:pt idx="936">
                  <c:v>2748700.217816996</c:v>
                </c:pt>
                <c:pt idx="937">
                  <c:v>2748700.201379295</c:v>
                </c:pt>
                <c:pt idx="938">
                  <c:v>2748700.237245736</c:v>
                </c:pt>
                <c:pt idx="939">
                  <c:v>2748700.260352496</c:v>
                </c:pt>
                <c:pt idx="940">
                  <c:v>2748700.237791706</c:v>
                </c:pt>
                <c:pt idx="941">
                  <c:v>2748700.225529256</c:v>
                </c:pt>
                <c:pt idx="942">
                  <c:v>2748700.23870326</c:v>
                </c:pt>
                <c:pt idx="943">
                  <c:v>2748700.224114486</c:v>
                </c:pt>
                <c:pt idx="944">
                  <c:v>2748700.263902421</c:v>
                </c:pt>
                <c:pt idx="945">
                  <c:v>2748700.231177019</c:v>
                </c:pt>
                <c:pt idx="946">
                  <c:v>2748700.248453476</c:v>
                </c:pt>
                <c:pt idx="947">
                  <c:v>2748700.251139943</c:v>
                </c:pt>
                <c:pt idx="948">
                  <c:v>2748700.246538884</c:v>
                </c:pt>
                <c:pt idx="949">
                  <c:v>2748700.238169744</c:v>
                </c:pt>
                <c:pt idx="950">
                  <c:v>2748700.267667352</c:v>
                </c:pt>
                <c:pt idx="951">
                  <c:v>2748700.255154876</c:v>
                </c:pt>
                <c:pt idx="952">
                  <c:v>2748700.242866907</c:v>
                </c:pt>
                <c:pt idx="953">
                  <c:v>2748700.258256938</c:v>
                </c:pt>
                <c:pt idx="954">
                  <c:v>2748700.264884074</c:v>
                </c:pt>
                <c:pt idx="955">
                  <c:v>2748700.275713145</c:v>
                </c:pt>
                <c:pt idx="956">
                  <c:v>2748700.265971174</c:v>
                </c:pt>
                <c:pt idx="957">
                  <c:v>2748700.274868563</c:v>
                </c:pt>
                <c:pt idx="958">
                  <c:v>2748700.254715923</c:v>
                </c:pt>
                <c:pt idx="959">
                  <c:v>2748700.272269619</c:v>
                </c:pt>
                <c:pt idx="960">
                  <c:v>2748700.269161521</c:v>
                </c:pt>
                <c:pt idx="961">
                  <c:v>2748700.275437991</c:v>
                </c:pt>
                <c:pt idx="962">
                  <c:v>2748700.225205098</c:v>
                </c:pt>
                <c:pt idx="963">
                  <c:v>2748700.249992959</c:v>
                </c:pt>
                <c:pt idx="964">
                  <c:v>2748700.276580369</c:v>
                </c:pt>
                <c:pt idx="965">
                  <c:v>2748700.242955542</c:v>
                </c:pt>
                <c:pt idx="966">
                  <c:v>2748700.232088905</c:v>
                </c:pt>
                <c:pt idx="967">
                  <c:v>2748700.234207037</c:v>
                </c:pt>
                <c:pt idx="968">
                  <c:v>2748700.298377762</c:v>
                </c:pt>
                <c:pt idx="969">
                  <c:v>2748700.247860775</c:v>
                </c:pt>
                <c:pt idx="970">
                  <c:v>2748700.236141328</c:v>
                </c:pt>
                <c:pt idx="971">
                  <c:v>2748700.235415194</c:v>
                </c:pt>
                <c:pt idx="972">
                  <c:v>2748700.227278878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Main!$F$2:$F$974</c:f>
              <c:numCache>
                <c:formatCode>General</c:formatCode>
                <c:ptCount val="973"/>
                <c:pt idx="0">
                  <c:v>2124159.792399326</c:v>
                </c:pt>
                <c:pt idx="1">
                  <c:v>21241597.92399323</c:v>
                </c:pt>
                <c:pt idx="2">
                  <c:v>20848241.71872612</c:v>
                </c:pt>
                <c:pt idx="3">
                  <c:v>20455024.43789324</c:v>
                </c:pt>
                <c:pt idx="4">
                  <c:v>20061924.80496668</c:v>
                </c:pt>
                <c:pt idx="5">
                  <c:v>19668924.83430811</c:v>
                </c:pt>
                <c:pt idx="6">
                  <c:v>19276009.08772666</c:v>
                </c:pt>
                <c:pt idx="7">
                  <c:v>18883164.10972187</c:v>
                </c:pt>
                <c:pt idx="8">
                  <c:v>18490377.99035566</c:v>
                </c:pt>
                <c:pt idx="9">
                  <c:v>18097640.02024251</c:v>
                </c:pt>
                <c:pt idx="10">
                  <c:v>17704940.41240873</c:v>
                </c:pt>
                <c:pt idx="11">
                  <c:v>17312270.07264324</c:v>
                </c:pt>
                <c:pt idx="12">
                  <c:v>16919620.40459903</c:v>
                </c:pt>
                <c:pt idx="13">
                  <c:v>16526983.1390305</c:v>
                </c:pt>
                <c:pt idx="14">
                  <c:v>16134350.17861925</c:v>
                </c:pt>
                <c:pt idx="15">
                  <c:v>15741713.45112958</c:v>
                </c:pt>
                <c:pt idx="16">
                  <c:v>15349064.76431656</c:v>
                </c:pt>
                <c:pt idx="17">
                  <c:v>14950584.33576073</c:v>
                </c:pt>
                <c:pt idx="18">
                  <c:v>14551977.37094437</c:v>
                </c:pt>
                <c:pt idx="19">
                  <c:v>14153186.51343061</c:v>
                </c:pt>
                <c:pt idx="20">
                  <c:v>13754147.92192821</c:v>
                </c:pt>
                <c:pt idx="21">
                  <c:v>13354788.52842836</c:v>
                </c:pt>
                <c:pt idx="22">
                  <c:v>12955022.44588738</c:v>
                </c:pt>
                <c:pt idx="23">
                  <c:v>10620798.96199662</c:v>
                </c:pt>
                <c:pt idx="24">
                  <c:v>9722427.098916892</c:v>
                </c:pt>
                <c:pt idx="25">
                  <c:v>9282147.00621948</c:v>
                </c:pt>
                <c:pt idx="26">
                  <c:v>8930506.646604581</c:v>
                </c:pt>
                <c:pt idx="27">
                  <c:v>8859039.250253094</c:v>
                </c:pt>
                <c:pt idx="28">
                  <c:v>8587854.24134301</c:v>
                </c:pt>
                <c:pt idx="29">
                  <c:v>8516844.259821445</c:v>
                </c:pt>
                <c:pt idx="30">
                  <c:v>8299059.668721804</c:v>
                </c:pt>
                <c:pt idx="31">
                  <c:v>8228676.893607686</c:v>
                </c:pt>
                <c:pt idx="32">
                  <c:v>8052117.329249189</c:v>
                </c:pt>
                <c:pt idx="33">
                  <c:v>7982463.311327726</c:v>
                </c:pt>
                <c:pt idx="34">
                  <c:v>7838546.160750196</c:v>
                </c:pt>
                <c:pt idx="35">
                  <c:v>7769805.927564309</c:v>
                </c:pt>
                <c:pt idx="36">
                  <c:v>7652248.772813827</c:v>
                </c:pt>
                <c:pt idx="37">
                  <c:v>7584412.051419692</c:v>
                </c:pt>
                <c:pt idx="38">
                  <c:v>7488892.615186401</c:v>
                </c:pt>
                <c:pt idx="39">
                  <c:v>7421997.543879517</c:v>
                </c:pt>
                <c:pt idx="40">
                  <c:v>7345050.184807049</c:v>
                </c:pt>
                <c:pt idx="41">
                  <c:v>7362440.396066477</c:v>
                </c:pt>
                <c:pt idx="42">
                  <c:v>7614521.038603619</c:v>
                </c:pt>
                <c:pt idx="43">
                  <c:v>7362469.167452786</c:v>
                </c:pt>
                <c:pt idx="44">
                  <c:v>7615009.499881543</c:v>
                </c:pt>
                <c:pt idx="45">
                  <c:v>7431412.778056657</c:v>
                </c:pt>
                <c:pt idx="46">
                  <c:v>7260137.60207003</c:v>
                </c:pt>
                <c:pt idx="47">
                  <c:v>6811847.092128346</c:v>
                </c:pt>
                <c:pt idx="48">
                  <c:v>6606905.613635598</c:v>
                </c:pt>
                <c:pt idx="49">
                  <c:v>6415882.72752661</c:v>
                </c:pt>
                <c:pt idx="50">
                  <c:v>6298543.872737057</c:v>
                </c:pt>
                <c:pt idx="51">
                  <c:v>6270915.360141296</c:v>
                </c:pt>
                <c:pt idx="52">
                  <c:v>6141609.60789906</c:v>
                </c:pt>
                <c:pt idx="53">
                  <c:v>5979296.684016693</c:v>
                </c:pt>
                <c:pt idx="54">
                  <c:v>6004733.836115596</c:v>
                </c:pt>
                <c:pt idx="55">
                  <c:v>6046149.137814148</c:v>
                </c:pt>
                <c:pt idx="56">
                  <c:v>5868204.321460425</c:v>
                </c:pt>
                <c:pt idx="57">
                  <c:v>5878335.540336578</c:v>
                </c:pt>
                <c:pt idx="58">
                  <c:v>5916127.318245891</c:v>
                </c:pt>
                <c:pt idx="59">
                  <c:v>5762660.979565383</c:v>
                </c:pt>
                <c:pt idx="60">
                  <c:v>5813268.223169028</c:v>
                </c:pt>
                <c:pt idx="61">
                  <c:v>5739844.765835865</c:v>
                </c:pt>
                <c:pt idx="62">
                  <c:v>5646718.405709281</c:v>
                </c:pt>
                <c:pt idx="63">
                  <c:v>5624892.572848631</c:v>
                </c:pt>
                <c:pt idx="64">
                  <c:v>5550572.798689359</c:v>
                </c:pt>
                <c:pt idx="65">
                  <c:v>5538142.110484015</c:v>
                </c:pt>
                <c:pt idx="66">
                  <c:v>5469414.58543651</c:v>
                </c:pt>
                <c:pt idx="67">
                  <c:v>5484560.471187636</c:v>
                </c:pt>
                <c:pt idx="68">
                  <c:v>5357434.726816665</c:v>
                </c:pt>
                <c:pt idx="69">
                  <c:v>5246168.519612053</c:v>
                </c:pt>
                <c:pt idx="70">
                  <c:v>5001752.295840321</c:v>
                </c:pt>
                <c:pt idx="71">
                  <c:v>4843173.677656433</c:v>
                </c:pt>
                <c:pt idx="72">
                  <c:v>4680738.553363828</c:v>
                </c:pt>
                <c:pt idx="73">
                  <c:v>4630849.778429748</c:v>
                </c:pt>
                <c:pt idx="74">
                  <c:v>4621674.454581851</c:v>
                </c:pt>
                <c:pt idx="75">
                  <c:v>4475035.344616159</c:v>
                </c:pt>
                <c:pt idx="76">
                  <c:v>4333923.684662273</c:v>
                </c:pt>
                <c:pt idx="77">
                  <c:v>4289220.368298343</c:v>
                </c:pt>
                <c:pt idx="78">
                  <c:v>4276567.974996532</c:v>
                </c:pt>
                <c:pt idx="79">
                  <c:v>4228147.056666403</c:v>
                </c:pt>
                <c:pt idx="80">
                  <c:v>4219645.723889574</c:v>
                </c:pt>
                <c:pt idx="81">
                  <c:v>4095908.887600634</c:v>
                </c:pt>
                <c:pt idx="82">
                  <c:v>3997787.747003822</c:v>
                </c:pt>
                <c:pt idx="83">
                  <c:v>3977556.545689338</c:v>
                </c:pt>
                <c:pt idx="84">
                  <c:v>3976444.085807177</c:v>
                </c:pt>
                <c:pt idx="85">
                  <c:v>3942076.843543283</c:v>
                </c:pt>
                <c:pt idx="86">
                  <c:v>3936596.340450756</c:v>
                </c:pt>
                <c:pt idx="87">
                  <c:v>3877414.397385656</c:v>
                </c:pt>
                <c:pt idx="88">
                  <c:v>3818137.194734931</c:v>
                </c:pt>
                <c:pt idx="89">
                  <c:v>3816157.655036967</c:v>
                </c:pt>
                <c:pt idx="90">
                  <c:v>3763293.439186368</c:v>
                </c:pt>
                <c:pt idx="91">
                  <c:v>3752125.966352457</c:v>
                </c:pt>
                <c:pt idx="92">
                  <c:v>3723805.712806234</c:v>
                </c:pt>
                <c:pt idx="93">
                  <c:v>3597185.662977295</c:v>
                </c:pt>
                <c:pt idx="94">
                  <c:v>3513322.634313563</c:v>
                </c:pt>
                <c:pt idx="95">
                  <c:v>3427082.121911617</c:v>
                </c:pt>
                <c:pt idx="96">
                  <c:v>3378385.805981687</c:v>
                </c:pt>
                <c:pt idx="97">
                  <c:v>3373603.75129549</c:v>
                </c:pt>
                <c:pt idx="98">
                  <c:v>3306119.47854568</c:v>
                </c:pt>
                <c:pt idx="99">
                  <c:v>3223437.335136095</c:v>
                </c:pt>
                <c:pt idx="100">
                  <c:v>3177355.159986614</c:v>
                </c:pt>
                <c:pt idx="101">
                  <c:v>3174108.00451707</c:v>
                </c:pt>
                <c:pt idx="102">
                  <c:v>3186550.952866614</c:v>
                </c:pt>
                <c:pt idx="103">
                  <c:v>3136269.17192598</c:v>
                </c:pt>
                <c:pt idx="104">
                  <c:v>3067672.739805441</c:v>
                </c:pt>
                <c:pt idx="105">
                  <c:v>3009544.184061743</c:v>
                </c:pt>
                <c:pt idx="106">
                  <c:v>2951626.718621283</c:v>
                </c:pt>
                <c:pt idx="107">
                  <c:v>2930101.743643898</c:v>
                </c:pt>
                <c:pt idx="108">
                  <c:v>2899334.01329662</c:v>
                </c:pt>
                <c:pt idx="109">
                  <c:v>2892686.728774277</c:v>
                </c:pt>
                <c:pt idx="110">
                  <c:v>2870484.531373138</c:v>
                </c:pt>
                <c:pt idx="111">
                  <c:v>2876572.868625812</c:v>
                </c:pt>
                <c:pt idx="112">
                  <c:v>2827181.185709469</c:v>
                </c:pt>
                <c:pt idx="113">
                  <c:v>2798416.965541512</c:v>
                </c:pt>
                <c:pt idx="114">
                  <c:v>2800873.560887506</c:v>
                </c:pt>
                <c:pt idx="115">
                  <c:v>2801070.352410076</c:v>
                </c:pt>
                <c:pt idx="116">
                  <c:v>2728253.860846673</c:v>
                </c:pt>
                <c:pt idx="117">
                  <c:v>2683317.390498014</c:v>
                </c:pt>
                <c:pt idx="118">
                  <c:v>2634280.458764472</c:v>
                </c:pt>
                <c:pt idx="119">
                  <c:v>2618249.563569433</c:v>
                </c:pt>
                <c:pt idx="120">
                  <c:v>2623215.278094695</c:v>
                </c:pt>
                <c:pt idx="121">
                  <c:v>2570325.931042403</c:v>
                </c:pt>
                <c:pt idx="122">
                  <c:v>2517439.581419951</c:v>
                </c:pt>
                <c:pt idx="123">
                  <c:v>2495317.808265047</c:v>
                </c:pt>
                <c:pt idx="124">
                  <c:v>2475893.565369735</c:v>
                </c:pt>
                <c:pt idx="125">
                  <c:v>2471270.673495506</c:v>
                </c:pt>
                <c:pt idx="126">
                  <c:v>2438958.259676022</c:v>
                </c:pt>
                <c:pt idx="127">
                  <c:v>2391209.40776603</c:v>
                </c:pt>
                <c:pt idx="128">
                  <c:v>2347366.350694688</c:v>
                </c:pt>
                <c:pt idx="129">
                  <c:v>2332665.178116236</c:v>
                </c:pt>
                <c:pt idx="130">
                  <c:v>2295433.801942991</c:v>
                </c:pt>
                <c:pt idx="131">
                  <c:v>2287791.178180195</c:v>
                </c:pt>
                <c:pt idx="132">
                  <c:v>2283818.130336291</c:v>
                </c:pt>
                <c:pt idx="133">
                  <c:v>2272983.593389787</c:v>
                </c:pt>
                <c:pt idx="134">
                  <c:v>2271506.744995882</c:v>
                </c:pt>
                <c:pt idx="135">
                  <c:v>2243644.176289631</c:v>
                </c:pt>
                <c:pt idx="136">
                  <c:v>2218512.016077491</c:v>
                </c:pt>
                <c:pt idx="137">
                  <c:v>2194982.786920174</c:v>
                </c:pt>
                <c:pt idx="138">
                  <c:v>2169699.662044913</c:v>
                </c:pt>
                <c:pt idx="139">
                  <c:v>2137470.368788668</c:v>
                </c:pt>
                <c:pt idx="140">
                  <c:v>2107911.776892375</c:v>
                </c:pt>
                <c:pt idx="141">
                  <c:v>2077322.668477572</c:v>
                </c:pt>
                <c:pt idx="142">
                  <c:v>2060061.676293276</c:v>
                </c:pt>
                <c:pt idx="143">
                  <c:v>2058637.731423689</c:v>
                </c:pt>
                <c:pt idx="144">
                  <c:v>2034865.653255176</c:v>
                </c:pt>
                <c:pt idx="145">
                  <c:v>2002531.81221513</c:v>
                </c:pt>
                <c:pt idx="146">
                  <c:v>1982059.388744724</c:v>
                </c:pt>
                <c:pt idx="147">
                  <c:v>1980569.458331554</c:v>
                </c:pt>
                <c:pt idx="148">
                  <c:v>1976393.64172452</c:v>
                </c:pt>
                <c:pt idx="149">
                  <c:v>1962413.487924176</c:v>
                </c:pt>
                <c:pt idx="150">
                  <c:v>1933750.984007705</c:v>
                </c:pt>
                <c:pt idx="151">
                  <c:v>1907212.867745817</c:v>
                </c:pt>
                <c:pt idx="152">
                  <c:v>1879569.301052229</c:v>
                </c:pt>
                <c:pt idx="153">
                  <c:v>1866392.78487747</c:v>
                </c:pt>
                <c:pt idx="154">
                  <c:v>1850755.968214014</c:v>
                </c:pt>
                <c:pt idx="155">
                  <c:v>1854193.919950818</c:v>
                </c:pt>
                <c:pt idx="156">
                  <c:v>1838682.035018724</c:v>
                </c:pt>
                <c:pt idx="157">
                  <c:v>1840856.214584118</c:v>
                </c:pt>
                <c:pt idx="158">
                  <c:v>1817382.376605194</c:v>
                </c:pt>
                <c:pt idx="159">
                  <c:v>1803340.764517568</c:v>
                </c:pt>
                <c:pt idx="160">
                  <c:v>1780716.003994821</c:v>
                </c:pt>
                <c:pt idx="161">
                  <c:v>1757612.038117382</c:v>
                </c:pt>
                <c:pt idx="162">
                  <c:v>1738047.426025353</c:v>
                </c:pt>
                <c:pt idx="163">
                  <c:v>1720288.975694273</c:v>
                </c:pt>
                <c:pt idx="164">
                  <c:v>1701509.367784614</c:v>
                </c:pt>
                <c:pt idx="165">
                  <c:v>1696281.866616091</c:v>
                </c:pt>
                <c:pt idx="166">
                  <c:v>1698114.371534812</c:v>
                </c:pt>
                <c:pt idx="167">
                  <c:v>1678310.060912745</c:v>
                </c:pt>
                <c:pt idx="168">
                  <c:v>1657613.037797883</c:v>
                </c:pt>
                <c:pt idx="169">
                  <c:v>1649192.203065588</c:v>
                </c:pt>
                <c:pt idx="170">
                  <c:v>1641000.555159162</c:v>
                </c:pt>
                <c:pt idx="171">
                  <c:v>1644399.391435945</c:v>
                </c:pt>
                <c:pt idx="172">
                  <c:v>1626189.603324614</c:v>
                </c:pt>
                <c:pt idx="173">
                  <c:v>1605557.616152616</c:v>
                </c:pt>
                <c:pt idx="174">
                  <c:v>1584265.435836452</c:v>
                </c:pt>
                <c:pt idx="175">
                  <c:v>1575170.807504768</c:v>
                </c:pt>
                <c:pt idx="176">
                  <c:v>1555477.209723683</c:v>
                </c:pt>
                <c:pt idx="177">
                  <c:v>1550185.160459505</c:v>
                </c:pt>
                <c:pt idx="178">
                  <c:v>1543676.346526674</c:v>
                </c:pt>
                <c:pt idx="179">
                  <c:v>1542831.509277284</c:v>
                </c:pt>
                <c:pt idx="180">
                  <c:v>1537637.51085234</c:v>
                </c:pt>
                <c:pt idx="181">
                  <c:v>1522230.095160289</c:v>
                </c:pt>
                <c:pt idx="182">
                  <c:v>1508819.625713264</c:v>
                </c:pt>
                <c:pt idx="183">
                  <c:v>1496324.203525051</c:v>
                </c:pt>
                <c:pt idx="184">
                  <c:v>1483429.402499247</c:v>
                </c:pt>
                <c:pt idx="185">
                  <c:v>1467590.53914893</c:v>
                </c:pt>
                <c:pt idx="186">
                  <c:v>1453302.754772885</c:v>
                </c:pt>
                <c:pt idx="187">
                  <c:v>1438872.319329847</c:v>
                </c:pt>
                <c:pt idx="188">
                  <c:v>1430559.769735738</c:v>
                </c:pt>
                <c:pt idx="189">
                  <c:v>1429747.740741981</c:v>
                </c:pt>
                <c:pt idx="190">
                  <c:v>1419378.863224235</c:v>
                </c:pt>
                <c:pt idx="191">
                  <c:v>1404381.536631171</c:v>
                </c:pt>
                <c:pt idx="192">
                  <c:v>1394554.427708443</c:v>
                </c:pt>
                <c:pt idx="193">
                  <c:v>1394450.069008436</c:v>
                </c:pt>
                <c:pt idx="194">
                  <c:v>1392406.708172814</c:v>
                </c:pt>
                <c:pt idx="195">
                  <c:v>1386901.507952952</c:v>
                </c:pt>
                <c:pt idx="196">
                  <c:v>1373678.532283535</c:v>
                </c:pt>
                <c:pt idx="197">
                  <c:v>1360528.653026665</c:v>
                </c:pt>
                <c:pt idx="198">
                  <c:v>1345335.615130538</c:v>
                </c:pt>
                <c:pt idx="199">
                  <c:v>1337855.944860759</c:v>
                </c:pt>
                <c:pt idx="200">
                  <c:v>1328949.320588407</c:v>
                </c:pt>
                <c:pt idx="201">
                  <c:v>1329584.181586344</c:v>
                </c:pt>
                <c:pt idx="202">
                  <c:v>1330584.32084233</c:v>
                </c:pt>
                <c:pt idx="203">
                  <c:v>1321544.345296251</c:v>
                </c:pt>
                <c:pt idx="204">
                  <c:v>1310334.818863536</c:v>
                </c:pt>
                <c:pt idx="205">
                  <c:v>1302965.083808701</c:v>
                </c:pt>
                <c:pt idx="206">
                  <c:v>1291041.75430574</c:v>
                </c:pt>
                <c:pt idx="207">
                  <c:v>1278691.025184809</c:v>
                </c:pt>
                <c:pt idx="208">
                  <c:v>1268410.355747946</c:v>
                </c:pt>
                <c:pt idx="209">
                  <c:v>1259183.512127325</c:v>
                </c:pt>
                <c:pt idx="210">
                  <c:v>1249591.540294939</c:v>
                </c:pt>
                <c:pt idx="211">
                  <c:v>1247282.92447259</c:v>
                </c:pt>
                <c:pt idx="212">
                  <c:v>1248279.796316338</c:v>
                </c:pt>
                <c:pt idx="213">
                  <c:v>1238218.558871959</c:v>
                </c:pt>
                <c:pt idx="214">
                  <c:v>1227954.32734291</c:v>
                </c:pt>
                <c:pt idx="215">
                  <c:v>1224213.810840753</c:v>
                </c:pt>
                <c:pt idx="216">
                  <c:v>1219789.080896467</c:v>
                </c:pt>
                <c:pt idx="217">
                  <c:v>1221734.241015246</c:v>
                </c:pt>
                <c:pt idx="218">
                  <c:v>1212174.027793504</c:v>
                </c:pt>
                <c:pt idx="219">
                  <c:v>1201759.585071594</c:v>
                </c:pt>
                <c:pt idx="220">
                  <c:v>1190062.572355134</c:v>
                </c:pt>
                <c:pt idx="221">
                  <c:v>1185111.589824796</c:v>
                </c:pt>
                <c:pt idx="222">
                  <c:v>1173535.151047286</c:v>
                </c:pt>
                <c:pt idx="223">
                  <c:v>1170476.637805026</c:v>
                </c:pt>
                <c:pt idx="224">
                  <c:v>1166418.461724481</c:v>
                </c:pt>
                <c:pt idx="225">
                  <c:v>1165927.144400571</c:v>
                </c:pt>
                <c:pt idx="226">
                  <c:v>1163221.712139565</c:v>
                </c:pt>
                <c:pt idx="227">
                  <c:v>1154589.086318798</c:v>
                </c:pt>
                <c:pt idx="228">
                  <c:v>1146871.180066859</c:v>
                </c:pt>
                <c:pt idx="229">
                  <c:v>1140112.259050606</c:v>
                </c:pt>
                <c:pt idx="230">
                  <c:v>1133277.660235667</c:v>
                </c:pt>
                <c:pt idx="231">
                  <c:v>1124476.098310687</c:v>
                </c:pt>
                <c:pt idx="232">
                  <c:v>1116454.394775737</c:v>
                </c:pt>
                <c:pt idx="233">
                  <c:v>1108353.833641383</c:v>
                </c:pt>
                <c:pt idx="234">
                  <c:v>1103458.373614019</c:v>
                </c:pt>
                <c:pt idx="235">
                  <c:v>1102886.079797208</c:v>
                </c:pt>
                <c:pt idx="236">
                  <c:v>1097592.096426951</c:v>
                </c:pt>
                <c:pt idx="237">
                  <c:v>1089292.554002449</c:v>
                </c:pt>
                <c:pt idx="238">
                  <c:v>1083623.246619811</c:v>
                </c:pt>
                <c:pt idx="239">
                  <c:v>1084089.033413915</c:v>
                </c:pt>
                <c:pt idx="240">
                  <c:v>1082674.442622195</c:v>
                </c:pt>
                <c:pt idx="241">
                  <c:v>1080748.629179805</c:v>
                </c:pt>
                <c:pt idx="242">
                  <c:v>1073860.109082277</c:v>
                </c:pt>
                <c:pt idx="243">
                  <c:v>1066807.528543415</c:v>
                </c:pt>
                <c:pt idx="244">
                  <c:v>1057393.092571651</c:v>
                </c:pt>
                <c:pt idx="245">
                  <c:v>1053478.996429067</c:v>
                </c:pt>
                <c:pt idx="246">
                  <c:v>1047971.214357184</c:v>
                </c:pt>
                <c:pt idx="247">
                  <c:v>1048792.532433895</c:v>
                </c:pt>
                <c:pt idx="248">
                  <c:v>1049400.594683909</c:v>
                </c:pt>
                <c:pt idx="249">
                  <c:v>1043862.27078451</c:v>
                </c:pt>
                <c:pt idx="250">
                  <c:v>1037660.291998112</c:v>
                </c:pt>
                <c:pt idx="251">
                  <c:v>1033916.865143437</c:v>
                </c:pt>
                <c:pt idx="252">
                  <c:v>1027103.796632629</c:v>
                </c:pt>
                <c:pt idx="253">
                  <c:v>1019848.966858561</c:v>
                </c:pt>
                <c:pt idx="254">
                  <c:v>1014105.311867091</c:v>
                </c:pt>
                <c:pt idx="255">
                  <c:v>1008988.685896641</c:v>
                </c:pt>
                <c:pt idx="256">
                  <c:v>1003671.623422732</c:v>
                </c:pt>
                <c:pt idx="257">
                  <c:v>1002877.646608626</c:v>
                </c:pt>
                <c:pt idx="258">
                  <c:v>1003598.209633059</c:v>
                </c:pt>
                <c:pt idx="259">
                  <c:v>997760.3528455272</c:v>
                </c:pt>
                <c:pt idx="260">
                  <c:v>992241.1362770883</c:v>
                </c:pt>
                <c:pt idx="261">
                  <c:v>990789.0457542769</c:v>
                </c:pt>
                <c:pt idx="262">
                  <c:v>987892.2517696703</c:v>
                </c:pt>
                <c:pt idx="263">
                  <c:v>986529.7880005572</c:v>
                </c:pt>
                <c:pt idx="264">
                  <c:v>983365.0603677005</c:v>
                </c:pt>
                <c:pt idx="265">
                  <c:v>977814.216244972</c:v>
                </c:pt>
                <c:pt idx="266">
                  <c:v>970919.184385487</c:v>
                </c:pt>
                <c:pt idx="267">
                  <c:v>969033.3756066549</c:v>
                </c:pt>
                <c:pt idx="268">
                  <c:v>961685.7836158214</c:v>
                </c:pt>
                <c:pt idx="269">
                  <c:v>960466.2462300734</c:v>
                </c:pt>
                <c:pt idx="270">
                  <c:v>957589.7845677491</c:v>
                </c:pt>
                <c:pt idx="271">
                  <c:v>957252.1804359102</c:v>
                </c:pt>
                <c:pt idx="272">
                  <c:v>956466.2706013778</c:v>
                </c:pt>
                <c:pt idx="273">
                  <c:v>956887.4328691297</c:v>
                </c:pt>
                <c:pt idx="274">
                  <c:v>951125.3294531519</c:v>
                </c:pt>
                <c:pt idx="275">
                  <c:v>947867.0025480589</c:v>
                </c:pt>
                <c:pt idx="276">
                  <c:v>944729.8370930532</c:v>
                </c:pt>
                <c:pt idx="277">
                  <c:v>939834.3904906601</c:v>
                </c:pt>
                <c:pt idx="278">
                  <c:v>935238.2244525439</c:v>
                </c:pt>
                <c:pt idx="279">
                  <c:v>930523.8139764592</c:v>
                </c:pt>
                <c:pt idx="280">
                  <c:v>927225.0656776942</c:v>
                </c:pt>
                <c:pt idx="281">
                  <c:v>926730.2183472008</c:v>
                </c:pt>
                <c:pt idx="282">
                  <c:v>924264.7636061368</c:v>
                </c:pt>
                <c:pt idx="283">
                  <c:v>919497.1888917545</c:v>
                </c:pt>
                <c:pt idx="284">
                  <c:v>915805.1658569223</c:v>
                </c:pt>
                <c:pt idx="285">
                  <c:v>917368.2932061222</c:v>
                </c:pt>
                <c:pt idx="286">
                  <c:v>917505.3419789217</c:v>
                </c:pt>
                <c:pt idx="287">
                  <c:v>917966.5799597407</c:v>
                </c:pt>
                <c:pt idx="288">
                  <c:v>914719.5398076364</c:v>
                </c:pt>
                <c:pt idx="289">
                  <c:v>911477.2644150798</c:v>
                </c:pt>
                <c:pt idx="290">
                  <c:v>905129.7434503399</c:v>
                </c:pt>
                <c:pt idx="291">
                  <c:v>904224.0870110347</c:v>
                </c:pt>
                <c:pt idx="292">
                  <c:v>900763.7238125792</c:v>
                </c:pt>
                <c:pt idx="293">
                  <c:v>900110.1462437171</c:v>
                </c:pt>
                <c:pt idx="294">
                  <c:v>900991.3870729688</c:v>
                </c:pt>
                <c:pt idx="295">
                  <c:v>901701.8894218667</c:v>
                </c:pt>
                <c:pt idx="296">
                  <c:v>900784.5988189739</c:v>
                </c:pt>
                <c:pt idx="297">
                  <c:v>898343.0441879008</c:v>
                </c:pt>
                <c:pt idx="298">
                  <c:v>894654.2193647653</c:v>
                </c:pt>
                <c:pt idx="299">
                  <c:v>890392.9687448848</c:v>
                </c:pt>
                <c:pt idx="300">
                  <c:v>887608.396684582</c:v>
                </c:pt>
                <c:pt idx="301">
                  <c:v>885195.1201559789</c:v>
                </c:pt>
                <c:pt idx="302">
                  <c:v>882685.0187292562</c:v>
                </c:pt>
                <c:pt idx="303">
                  <c:v>883144.0499899619</c:v>
                </c:pt>
                <c:pt idx="304">
                  <c:v>883830.114362846</c:v>
                </c:pt>
                <c:pt idx="305">
                  <c:v>880311.8337506503</c:v>
                </c:pt>
                <c:pt idx="306">
                  <c:v>877959.5536270554</c:v>
                </c:pt>
                <c:pt idx="307">
                  <c:v>878297.8750961056</c:v>
                </c:pt>
                <c:pt idx="308">
                  <c:v>879884.262836796</c:v>
                </c:pt>
                <c:pt idx="309">
                  <c:v>878706.9187972407</c:v>
                </c:pt>
                <c:pt idx="310">
                  <c:v>878376.7883403699</c:v>
                </c:pt>
                <c:pt idx="311">
                  <c:v>874735.5054960352</c:v>
                </c:pt>
                <c:pt idx="312">
                  <c:v>870851.7726656462</c:v>
                </c:pt>
                <c:pt idx="313">
                  <c:v>871993.5282223535</c:v>
                </c:pt>
                <c:pt idx="314">
                  <c:v>867336.616568594</c:v>
                </c:pt>
                <c:pt idx="315">
                  <c:v>867958.1678432318</c:v>
                </c:pt>
                <c:pt idx="316">
                  <c:v>868821.1199447219</c:v>
                </c:pt>
                <c:pt idx="317">
                  <c:v>868551.1089665913</c:v>
                </c:pt>
                <c:pt idx="318">
                  <c:v>869356.8697498993</c:v>
                </c:pt>
                <c:pt idx="319">
                  <c:v>867255.5761909767</c:v>
                </c:pt>
                <c:pt idx="320">
                  <c:v>866683.9064797951</c:v>
                </c:pt>
                <c:pt idx="321">
                  <c:v>865349.6074509884</c:v>
                </c:pt>
                <c:pt idx="322">
                  <c:v>865462.89970137</c:v>
                </c:pt>
                <c:pt idx="323">
                  <c:v>863836.5583209788</c:v>
                </c:pt>
                <c:pt idx="324">
                  <c:v>862158.0768208993</c:v>
                </c:pt>
                <c:pt idx="325">
                  <c:v>860365.3337619941</c:v>
                </c:pt>
                <c:pt idx="326">
                  <c:v>858076.72329063</c:v>
                </c:pt>
                <c:pt idx="327">
                  <c:v>857570.670617837</c:v>
                </c:pt>
                <c:pt idx="328">
                  <c:v>857820.1920890914</c:v>
                </c:pt>
                <c:pt idx="329">
                  <c:v>856103.1671967028</c:v>
                </c:pt>
                <c:pt idx="330">
                  <c:v>853714.4508223594</c:v>
                </c:pt>
                <c:pt idx="331">
                  <c:v>855149.9782972425</c:v>
                </c:pt>
                <c:pt idx="332">
                  <c:v>853351.4022629523</c:v>
                </c:pt>
                <c:pt idx="333">
                  <c:v>854998.2103806634</c:v>
                </c:pt>
                <c:pt idx="334">
                  <c:v>855750.4844791426</c:v>
                </c:pt>
                <c:pt idx="335">
                  <c:v>856638.4324492813</c:v>
                </c:pt>
                <c:pt idx="336">
                  <c:v>852767.989929375</c:v>
                </c:pt>
                <c:pt idx="337">
                  <c:v>855658.9832201822</c:v>
                </c:pt>
                <c:pt idx="338">
                  <c:v>853952.7040114977</c:v>
                </c:pt>
                <c:pt idx="339">
                  <c:v>854818.2933262119</c:v>
                </c:pt>
                <c:pt idx="340">
                  <c:v>854253.2676767035</c:v>
                </c:pt>
                <c:pt idx="341">
                  <c:v>853887.1954220858</c:v>
                </c:pt>
                <c:pt idx="342">
                  <c:v>852218.4700643506</c:v>
                </c:pt>
                <c:pt idx="343">
                  <c:v>853045.0587915408</c:v>
                </c:pt>
                <c:pt idx="344">
                  <c:v>853353.4182570894</c:v>
                </c:pt>
                <c:pt idx="345">
                  <c:v>851713.8954190307</c:v>
                </c:pt>
                <c:pt idx="346">
                  <c:v>851975.6315145837</c:v>
                </c:pt>
                <c:pt idx="347">
                  <c:v>852532.2211675314</c:v>
                </c:pt>
                <c:pt idx="348">
                  <c:v>851736.6263070735</c:v>
                </c:pt>
                <c:pt idx="349">
                  <c:v>853988.5392175686</c:v>
                </c:pt>
                <c:pt idx="350">
                  <c:v>853717.6626015014</c:v>
                </c:pt>
                <c:pt idx="351">
                  <c:v>853409.6870508647</c:v>
                </c:pt>
                <c:pt idx="352">
                  <c:v>852667.339929087</c:v>
                </c:pt>
                <c:pt idx="353">
                  <c:v>853959.6533046433</c:v>
                </c:pt>
                <c:pt idx="354">
                  <c:v>854271.5757900983</c:v>
                </c:pt>
                <c:pt idx="355">
                  <c:v>854604.9214122995</c:v>
                </c:pt>
                <c:pt idx="356">
                  <c:v>856096.4465817496</c:v>
                </c:pt>
                <c:pt idx="357">
                  <c:v>853863.7321713208</c:v>
                </c:pt>
                <c:pt idx="358">
                  <c:v>850805.7354360344</c:v>
                </c:pt>
                <c:pt idx="359">
                  <c:v>853460.2323140536</c:v>
                </c:pt>
                <c:pt idx="360">
                  <c:v>850198.3710704495</c:v>
                </c:pt>
                <c:pt idx="361">
                  <c:v>850975.4960759084</c:v>
                </c:pt>
                <c:pt idx="362">
                  <c:v>852124.9481985191</c:v>
                </c:pt>
                <c:pt idx="363">
                  <c:v>851328.531046199</c:v>
                </c:pt>
                <c:pt idx="364">
                  <c:v>851726.2574792419</c:v>
                </c:pt>
                <c:pt idx="365">
                  <c:v>851024.503078852</c:v>
                </c:pt>
                <c:pt idx="366">
                  <c:v>853515.4043715772</c:v>
                </c:pt>
                <c:pt idx="367">
                  <c:v>850638.1171969011</c:v>
                </c:pt>
                <c:pt idx="368">
                  <c:v>850975.7687015083</c:v>
                </c:pt>
                <c:pt idx="369">
                  <c:v>851156.5305777796</c:v>
                </c:pt>
                <c:pt idx="370">
                  <c:v>850226.6927964869</c:v>
                </c:pt>
                <c:pt idx="371">
                  <c:v>850813.3875070406</c:v>
                </c:pt>
                <c:pt idx="372">
                  <c:v>848305.6669601342</c:v>
                </c:pt>
                <c:pt idx="373">
                  <c:v>850239.8234320269</c:v>
                </c:pt>
                <c:pt idx="374">
                  <c:v>850264.2460082523</c:v>
                </c:pt>
                <c:pt idx="375">
                  <c:v>850185.7465582889</c:v>
                </c:pt>
                <c:pt idx="376">
                  <c:v>852299.0274467628</c:v>
                </c:pt>
                <c:pt idx="377">
                  <c:v>851391.7075344295</c:v>
                </c:pt>
                <c:pt idx="378">
                  <c:v>850880.5938569693</c:v>
                </c:pt>
                <c:pt idx="379">
                  <c:v>851933.5019379664</c:v>
                </c:pt>
                <c:pt idx="380">
                  <c:v>852846.2270144348</c:v>
                </c:pt>
                <c:pt idx="381">
                  <c:v>852991.2513549485</c:v>
                </c:pt>
                <c:pt idx="382">
                  <c:v>854141.3012971032</c:v>
                </c:pt>
                <c:pt idx="383">
                  <c:v>852503.4657490985</c:v>
                </c:pt>
                <c:pt idx="384">
                  <c:v>859302.9227387032</c:v>
                </c:pt>
                <c:pt idx="385">
                  <c:v>852364.0037757766</c:v>
                </c:pt>
                <c:pt idx="386">
                  <c:v>850747.8122253957</c:v>
                </c:pt>
                <c:pt idx="387">
                  <c:v>851970.7481202794</c:v>
                </c:pt>
                <c:pt idx="388">
                  <c:v>854063.802958718</c:v>
                </c:pt>
                <c:pt idx="389">
                  <c:v>854071.4285583874</c:v>
                </c:pt>
                <c:pt idx="390">
                  <c:v>852829.0472753063</c:v>
                </c:pt>
                <c:pt idx="391">
                  <c:v>853979.1672317884</c:v>
                </c:pt>
                <c:pt idx="392">
                  <c:v>852447.0035252118</c:v>
                </c:pt>
                <c:pt idx="393">
                  <c:v>853552.813097409</c:v>
                </c:pt>
                <c:pt idx="394">
                  <c:v>850951.816292585</c:v>
                </c:pt>
                <c:pt idx="395">
                  <c:v>850673.3537982878</c:v>
                </c:pt>
                <c:pt idx="396">
                  <c:v>852119.3159189399</c:v>
                </c:pt>
                <c:pt idx="397">
                  <c:v>851016.4641233698</c:v>
                </c:pt>
                <c:pt idx="398">
                  <c:v>850952.8675130168</c:v>
                </c:pt>
                <c:pt idx="399">
                  <c:v>851572.9782776334</c:v>
                </c:pt>
                <c:pt idx="400">
                  <c:v>848439.0244131369</c:v>
                </c:pt>
                <c:pt idx="401">
                  <c:v>848506.2308348255</c:v>
                </c:pt>
                <c:pt idx="402">
                  <c:v>845686.1230133062</c:v>
                </c:pt>
                <c:pt idx="403">
                  <c:v>849246.150229936</c:v>
                </c:pt>
                <c:pt idx="404">
                  <c:v>854195.951185155</c:v>
                </c:pt>
                <c:pt idx="405">
                  <c:v>853636.2845323371</c:v>
                </c:pt>
                <c:pt idx="406">
                  <c:v>853706.365577821</c:v>
                </c:pt>
                <c:pt idx="407">
                  <c:v>854998.0042130606</c:v>
                </c:pt>
                <c:pt idx="408">
                  <c:v>852399.050724122</c:v>
                </c:pt>
                <c:pt idx="409">
                  <c:v>854586.1203975367</c:v>
                </c:pt>
                <c:pt idx="410">
                  <c:v>853302.5833265288</c:v>
                </c:pt>
                <c:pt idx="411">
                  <c:v>853831.4657036758</c:v>
                </c:pt>
                <c:pt idx="412">
                  <c:v>855907.9513580806</c:v>
                </c:pt>
                <c:pt idx="413">
                  <c:v>855261.8715054507</c:v>
                </c:pt>
                <c:pt idx="414">
                  <c:v>855348.0478443945</c:v>
                </c:pt>
                <c:pt idx="415">
                  <c:v>853688.1650399871</c:v>
                </c:pt>
                <c:pt idx="416">
                  <c:v>854751.7893377882</c:v>
                </c:pt>
                <c:pt idx="417">
                  <c:v>853612.6144027591</c:v>
                </c:pt>
                <c:pt idx="418">
                  <c:v>855694.8277712391</c:v>
                </c:pt>
                <c:pt idx="419">
                  <c:v>853165.0091146055</c:v>
                </c:pt>
                <c:pt idx="420">
                  <c:v>852525.0580981188</c:v>
                </c:pt>
                <c:pt idx="421">
                  <c:v>853976.2046813525</c:v>
                </c:pt>
                <c:pt idx="422">
                  <c:v>853553.9994327361</c:v>
                </c:pt>
                <c:pt idx="423">
                  <c:v>853585.6759874249</c:v>
                </c:pt>
                <c:pt idx="424">
                  <c:v>854216.3301686052</c:v>
                </c:pt>
                <c:pt idx="425">
                  <c:v>852544.2393423457</c:v>
                </c:pt>
                <c:pt idx="426">
                  <c:v>852581.9371448482</c:v>
                </c:pt>
                <c:pt idx="427">
                  <c:v>851724.4060393326</c:v>
                </c:pt>
                <c:pt idx="428">
                  <c:v>851388.4202764906</c:v>
                </c:pt>
                <c:pt idx="429">
                  <c:v>852580.1314874728</c:v>
                </c:pt>
                <c:pt idx="430">
                  <c:v>852594.1075285516</c:v>
                </c:pt>
                <c:pt idx="431">
                  <c:v>851441.344541561</c:v>
                </c:pt>
                <c:pt idx="432">
                  <c:v>851840.0804178547</c:v>
                </c:pt>
                <c:pt idx="433">
                  <c:v>851561.6754448556</c:v>
                </c:pt>
                <c:pt idx="434">
                  <c:v>851430.740802341</c:v>
                </c:pt>
                <c:pt idx="435">
                  <c:v>850760.8104277246</c:v>
                </c:pt>
                <c:pt idx="436">
                  <c:v>851655.9877764664</c:v>
                </c:pt>
                <c:pt idx="437">
                  <c:v>851180.413627975</c:v>
                </c:pt>
                <c:pt idx="438">
                  <c:v>851582.5479187845</c:v>
                </c:pt>
                <c:pt idx="439">
                  <c:v>852182.912344042</c:v>
                </c:pt>
                <c:pt idx="440">
                  <c:v>852003.1736921383</c:v>
                </c:pt>
                <c:pt idx="441">
                  <c:v>851386.9343925399</c:v>
                </c:pt>
                <c:pt idx="442">
                  <c:v>851762.8577564607</c:v>
                </c:pt>
                <c:pt idx="443">
                  <c:v>851596.9612792716</c:v>
                </c:pt>
                <c:pt idx="444">
                  <c:v>851327.8571940159</c:v>
                </c:pt>
                <c:pt idx="445">
                  <c:v>851969.050568441</c:v>
                </c:pt>
                <c:pt idx="446">
                  <c:v>850690.3743435513</c:v>
                </c:pt>
                <c:pt idx="447">
                  <c:v>851802.5763294896</c:v>
                </c:pt>
                <c:pt idx="448">
                  <c:v>851680.7276355322</c:v>
                </c:pt>
                <c:pt idx="449">
                  <c:v>850713.5967658561</c:v>
                </c:pt>
                <c:pt idx="450">
                  <c:v>852071.3641763075</c:v>
                </c:pt>
                <c:pt idx="451">
                  <c:v>852375.319654869</c:v>
                </c:pt>
                <c:pt idx="452">
                  <c:v>853960.1061337196</c:v>
                </c:pt>
                <c:pt idx="453">
                  <c:v>851349.7047355064</c:v>
                </c:pt>
                <c:pt idx="454">
                  <c:v>852386.4637640067</c:v>
                </c:pt>
                <c:pt idx="455">
                  <c:v>852137.7015477103</c:v>
                </c:pt>
                <c:pt idx="456">
                  <c:v>851931.5838136079</c:v>
                </c:pt>
                <c:pt idx="457">
                  <c:v>851789.7026663042</c:v>
                </c:pt>
                <c:pt idx="458">
                  <c:v>850954.7426189696</c:v>
                </c:pt>
                <c:pt idx="459">
                  <c:v>852146.2924657596</c:v>
                </c:pt>
                <c:pt idx="460">
                  <c:v>852283.8175878002</c:v>
                </c:pt>
                <c:pt idx="461">
                  <c:v>851796.4302677979</c:v>
                </c:pt>
                <c:pt idx="462">
                  <c:v>852054.1252426015</c:v>
                </c:pt>
                <c:pt idx="463">
                  <c:v>852127.3283065665</c:v>
                </c:pt>
                <c:pt idx="464">
                  <c:v>852470.6331305745</c:v>
                </c:pt>
                <c:pt idx="465">
                  <c:v>853108.1265670233</c:v>
                </c:pt>
                <c:pt idx="466">
                  <c:v>852818.5012522565</c:v>
                </c:pt>
                <c:pt idx="467">
                  <c:v>853013.5427170114</c:v>
                </c:pt>
                <c:pt idx="468">
                  <c:v>852947.2895184952</c:v>
                </c:pt>
                <c:pt idx="469">
                  <c:v>852565.4386604726</c:v>
                </c:pt>
                <c:pt idx="470">
                  <c:v>852019.0937157576</c:v>
                </c:pt>
                <c:pt idx="471">
                  <c:v>852092.2368421002</c:v>
                </c:pt>
                <c:pt idx="472">
                  <c:v>852231.7119527807</c:v>
                </c:pt>
                <c:pt idx="473">
                  <c:v>852311.9002511142</c:v>
                </c:pt>
                <c:pt idx="474">
                  <c:v>852157.1195484763</c:v>
                </c:pt>
                <c:pt idx="475">
                  <c:v>852454.945383609</c:v>
                </c:pt>
                <c:pt idx="476">
                  <c:v>852919.8181644133</c:v>
                </c:pt>
                <c:pt idx="477">
                  <c:v>852497.2352596271</c:v>
                </c:pt>
                <c:pt idx="478">
                  <c:v>852106.1718347695</c:v>
                </c:pt>
                <c:pt idx="479">
                  <c:v>852726.1511273504</c:v>
                </c:pt>
                <c:pt idx="480">
                  <c:v>851527.1874400327</c:v>
                </c:pt>
                <c:pt idx="481">
                  <c:v>851784.3860189895</c:v>
                </c:pt>
                <c:pt idx="482">
                  <c:v>851559.5853363023</c:v>
                </c:pt>
                <c:pt idx="483">
                  <c:v>851696.961971076</c:v>
                </c:pt>
                <c:pt idx="484">
                  <c:v>851090.6546452157</c:v>
                </c:pt>
                <c:pt idx="485">
                  <c:v>851617.4072073861</c:v>
                </c:pt>
                <c:pt idx="486">
                  <c:v>852168.2771445037</c:v>
                </c:pt>
                <c:pt idx="487">
                  <c:v>851906.1689042805</c:v>
                </c:pt>
                <c:pt idx="488">
                  <c:v>850850.8169621285</c:v>
                </c:pt>
                <c:pt idx="489">
                  <c:v>850573.4912424453</c:v>
                </c:pt>
                <c:pt idx="490">
                  <c:v>850210.5932473255</c:v>
                </c:pt>
                <c:pt idx="491">
                  <c:v>850459.9613165701</c:v>
                </c:pt>
                <c:pt idx="492">
                  <c:v>850599.8102875871</c:v>
                </c:pt>
                <c:pt idx="493">
                  <c:v>850748.6212162566</c:v>
                </c:pt>
                <c:pt idx="494">
                  <c:v>850816.7436467282</c:v>
                </c:pt>
                <c:pt idx="495">
                  <c:v>850407.4185284051</c:v>
                </c:pt>
                <c:pt idx="496">
                  <c:v>851567.9450288226</c:v>
                </c:pt>
                <c:pt idx="497">
                  <c:v>850457.182040068</c:v>
                </c:pt>
                <c:pt idx="498">
                  <c:v>850570.9168178247</c:v>
                </c:pt>
                <c:pt idx="499">
                  <c:v>850308.1203533352</c:v>
                </c:pt>
                <c:pt idx="500">
                  <c:v>850724.0628474456</c:v>
                </c:pt>
                <c:pt idx="501">
                  <c:v>850646.8415632035</c:v>
                </c:pt>
                <c:pt idx="502">
                  <c:v>850603.326738136</c:v>
                </c:pt>
                <c:pt idx="503">
                  <c:v>850905.5114000757</c:v>
                </c:pt>
                <c:pt idx="504">
                  <c:v>850881.4656885818</c:v>
                </c:pt>
                <c:pt idx="505">
                  <c:v>850592.2197336407</c:v>
                </c:pt>
                <c:pt idx="506">
                  <c:v>850911.0880859555</c:v>
                </c:pt>
                <c:pt idx="507">
                  <c:v>850828.0506498043</c:v>
                </c:pt>
                <c:pt idx="508">
                  <c:v>850760.7689415349</c:v>
                </c:pt>
                <c:pt idx="509">
                  <c:v>850876.2253450786</c:v>
                </c:pt>
                <c:pt idx="510">
                  <c:v>850784.5767024064</c:v>
                </c:pt>
                <c:pt idx="511">
                  <c:v>851344.3832341136</c:v>
                </c:pt>
                <c:pt idx="512">
                  <c:v>851307.4119133254</c:v>
                </c:pt>
                <c:pt idx="513">
                  <c:v>851649.5207484465</c:v>
                </c:pt>
                <c:pt idx="514">
                  <c:v>851826.1056939081</c:v>
                </c:pt>
                <c:pt idx="515">
                  <c:v>852125.7552393676</c:v>
                </c:pt>
                <c:pt idx="516">
                  <c:v>852085.8613225523</c:v>
                </c:pt>
                <c:pt idx="517">
                  <c:v>852027.3646450706</c:v>
                </c:pt>
                <c:pt idx="518">
                  <c:v>851943.2987007755</c:v>
                </c:pt>
                <c:pt idx="519">
                  <c:v>852263.0946803372</c:v>
                </c:pt>
                <c:pt idx="520">
                  <c:v>852243.1488138268</c:v>
                </c:pt>
                <c:pt idx="521">
                  <c:v>852126.6629240446</c:v>
                </c:pt>
                <c:pt idx="522">
                  <c:v>852192.5635586828</c:v>
                </c:pt>
                <c:pt idx="523">
                  <c:v>852384.5506779359</c:v>
                </c:pt>
                <c:pt idx="524">
                  <c:v>852109.2245123151</c:v>
                </c:pt>
                <c:pt idx="525">
                  <c:v>852150.0952880931</c:v>
                </c:pt>
                <c:pt idx="526">
                  <c:v>852133.721795484</c:v>
                </c:pt>
                <c:pt idx="527">
                  <c:v>852168.0812644062</c:v>
                </c:pt>
                <c:pt idx="528">
                  <c:v>852140.1793901729</c:v>
                </c:pt>
                <c:pt idx="529">
                  <c:v>851835.552301211</c:v>
                </c:pt>
                <c:pt idx="530">
                  <c:v>852027.3556903714</c:v>
                </c:pt>
                <c:pt idx="531">
                  <c:v>852218.1488645131</c:v>
                </c:pt>
                <c:pt idx="532">
                  <c:v>852178.5894540375</c:v>
                </c:pt>
                <c:pt idx="533">
                  <c:v>851883.5790127859</c:v>
                </c:pt>
                <c:pt idx="534">
                  <c:v>851944.7780345522</c:v>
                </c:pt>
                <c:pt idx="535">
                  <c:v>851923.4309775378</c:v>
                </c:pt>
                <c:pt idx="536">
                  <c:v>852107.1952750956</c:v>
                </c:pt>
                <c:pt idx="537">
                  <c:v>852038.4975550078</c:v>
                </c:pt>
                <c:pt idx="538">
                  <c:v>852207.7788606184</c:v>
                </c:pt>
                <c:pt idx="539">
                  <c:v>851958.9894527982</c:v>
                </c:pt>
                <c:pt idx="540">
                  <c:v>851742.2968467348</c:v>
                </c:pt>
                <c:pt idx="541">
                  <c:v>851926.4834025407</c:v>
                </c:pt>
                <c:pt idx="542">
                  <c:v>852108.8277180739</c:v>
                </c:pt>
                <c:pt idx="543">
                  <c:v>852013.9077955881</c:v>
                </c:pt>
                <c:pt idx="544">
                  <c:v>852033.2060124301</c:v>
                </c:pt>
                <c:pt idx="545">
                  <c:v>852104.541545145</c:v>
                </c:pt>
                <c:pt idx="546">
                  <c:v>851906.8348611161</c:v>
                </c:pt>
                <c:pt idx="547">
                  <c:v>851947.0992417583</c:v>
                </c:pt>
                <c:pt idx="548">
                  <c:v>851962.5954429634</c:v>
                </c:pt>
                <c:pt idx="549">
                  <c:v>851932.294452808</c:v>
                </c:pt>
                <c:pt idx="550">
                  <c:v>851848.5205727485</c:v>
                </c:pt>
                <c:pt idx="551">
                  <c:v>851853.9425116641</c:v>
                </c:pt>
                <c:pt idx="552">
                  <c:v>851840.0925663324</c:v>
                </c:pt>
                <c:pt idx="553">
                  <c:v>851839.5390971835</c:v>
                </c:pt>
                <c:pt idx="554">
                  <c:v>851850.4284031142</c:v>
                </c:pt>
                <c:pt idx="555">
                  <c:v>851891.6484865398</c:v>
                </c:pt>
                <c:pt idx="556">
                  <c:v>851735.1425306774</c:v>
                </c:pt>
                <c:pt idx="557">
                  <c:v>851855.5535422852</c:v>
                </c:pt>
                <c:pt idx="558">
                  <c:v>851801.3305181967</c:v>
                </c:pt>
                <c:pt idx="559">
                  <c:v>851696.8737521946</c:v>
                </c:pt>
                <c:pt idx="560">
                  <c:v>851782.3831410011</c:v>
                </c:pt>
                <c:pt idx="561">
                  <c:v>851809.0146113271</c:v>
                </c:pt>
                <c:pt idx="562">
                  <c:v>851758.7099678069</c:v>
                </c:pt>
                <c:pt idx="563">
                  <c:v>851788.8347870567</c:v>
                </c:pt>
                <c:pt idx="564">
                  <c:v>851604.2899472056</c:v>
                </c:pt>
                <c:pt idx="565">
                  <c:v>851622.614520603</c:v>
                </c:pt>
                <c:pt idx="566">
                  <c:v>851741.5477217271</c:v>
                </c:pt>
                <c:pt idx="567">
                  <c:v>851754.3521019688</c:v>
                </c:pt>
                <c:pt idx="568">
                  <c:v>851739.5971846166</c:v>
                </c:pt>
                <c:pt idx="569">
                  <c:v>851745.6474583308</c:v>
                </c:pt>
                <c:pt idx="570">
                  <c:v>851444.8116369445</c:v>
                </c:pt>
                <c:pt idx="571">
                  <c:v>851729.7952458179</c:v>
                </c:pt>
                <c:pt idx="572">
                  <c:v>851611.2469127364</c:v>
                </c:pt>
                <c:pt idx="573">
                  <c:v>851629.0811819641</c:v>
                </c:pt>
                <c:pt idx="574">
                  <c:v>851709.2955634152</c:v>
                </c:pt>
                <c:pt idx="575">
                  <c:v>851706.1311853825</c:v>
                </c:pt>
                <c:pt idx="576">
                  <c:v>851706.2788463854</c:v>
                </c:pt>
                <c:pt idx="577">
                  <c:v>851683.4600743554</c:v>
                </c:pt>
                <c:pt idx="578">
                  <c:v>851735.2840681457</c:v>
                </c:pt>
                <c:pt idx="579">
                  <c:v>851700.2461218683</c:v>
                </c:pt>
                <c:pt idx="580">
                  <c:v>851683.1055644408</c:v>
                </c:pt>
                <c:pt idx="581">
                  <c:v>851708.5637506213</c:v>
                </c:pt>
                <c:pt idx="582">
                  <c:v>851726.0047577183</c:v>
                </c:pt>
                <c:pt idx="583">
                  <c:v>851670.2735815821</c:v>
                </c:pt>
                <c:pt idx="584">
                  <c:v>851623.80164305</c:v>
                </c:pt>
                <c:pt idx="585">
                  <c:v>851581.0079378396</c:v>
                </c:pt>
                <c:pt idx="586">
                  <c:v>851600.9200518043</c:v>
                </c:pt>
                <c:pt idx="587">
                  <c:v>851570.7610576843</c:v>
                </c:pt>
                <c:pt idx="588">
                  <c:v>851550.9135143757</c:v>
                </c:pt>
                <c:pt idx="589">
                  <c:v>851585.9002290606</c:v>
                </c:pt>
                <c:pt idx="590">
                  <c:v>851550.167656844</c:v>
                </c:pt>
                <c:pt idx="591">
                  <c:v>851654.9484424033</c:v>
                </c:pt>
                <c:pt idx="592">
                  <c:v>851584.7954453325</c:v>
                </c:pt>
                <c:pt idx="593">
                  <c:v>851455.0170378594</c:v>
                </c:pt>
                <c:pt idx="594">
                  <c:v>851535.6217351994</c:v>
                </c:pt>
                <c:pt idx="595">
                  <c:v>851628.769024505</c:v>
                </c:pt>
                <c:pt idx="596">
                  <c:v>851582.5479288162</c:v>
                </c:pt>
                <c:pt idx="597">
                  <c:v>851675.4176330115</c:v>
                </c:pt>
                <c:pt idx="598">
                  <c:v>851670.0205307164</c:v>
                </c:pt>
                <c:pt idx="599">
                  <c:v>851649.0493287357</c:v>
                </c:pt>
                <c:pt idx="600">
                  <c:v>851685.4918247798</c:v>
                </c:pt>
                <c:pt idx="601">
                  <c:v>851721.9171107976</c:v>
                </c:pt>
                <c:pt idx="602">
                  <c:v>851694.692431149</c:v>
                </c:pt>
                <c:pt idx="603">
                  <c:v>851636.2021507228</c:v>
                </c:pt>
                <c:pt idx="604">
                  <c:v>851660.3139285485</c:v>
                </c:pt>
                <c:pt idx="605">
                  <c:v>851671.164162155</c:v>
                </c:pt>
                <c:pt idx="606">
                  <c:v>851678.43776588</c:v>
                </c:pt>
                <c:pt idx="607">
                  <c:v>851692.6823681229</c:v>
                </c:pt>
                <c:pt idx="608">
                  <c:v>851640.576536337</c:v>
                </c:pt>
                <c:pt idx="609">
                  <c:v>851616.3048669334</c:v>
                </c:pt>
                <c:pt idx="610">
                  <c:v>851727.6906240529</c:v>
                </c:pt>
                <c:pt idx="611">
                  <c:v>851665.0580526661</c:v>
                </c:pt>
                <c:pt idx="612">
                  <c:v>851689.2039027407</c:v>
                </c:pt>
                <c:pt idx="613">
                  <c:v>851671.2895811055</c:v>
                </c:pt>
                <c:pt idx="614">
                  <c:v>851708.7122325765</c:v>
                </c:pt>
                <c:pt idx="615">
                  <c:v>851678.7848667538</c:v>
                </c:pt>
                <c:pt idx="616">
                  <c:v>851737.9062350173</c:v>
                </c:pt>
                <c:pt idx="617">
                  <c:v>851724.6889921394</c:v>
                </c:pt>
                <c:pt idx="618">
                  <c:v>851696.5965313127</c:v>
                </c:pt>
                <c:pt idx="619">
                  <c:v>851727.5217355622</c:v>
                </c:pt>
                <c:pt idx="620">
                  <c:v>851708.0528793888</c:v>
                </c:pt>
                <c:pt idx="621">
                  <c:v>851699.000778759</c:v>
                </c:pt>
                <c:pt idx="622">
                  <c:v>851671.317732665</c:v>
                </c:pt>
                <c:pt idx="623">
                  <c:v>851672.0974785575</c:v>
                </c:pt>
                <c:pt idx="624">
                  <c:v>851699.6443411676</c:v>
                </c:pt>
                <c:pt idx="625">
                  <c:v>851673.0609958187</c:v>
                </c:pt>
                <c:pt idx="626">
                  <c:v>851683.7938209459</c:v>
                </c:pt>
                <c:pt idx="627">
                  <c:v>851694.4593752016</c:v>
                </c:pt>
                <c:pt idx="628">
                  <c:v>851674.9416465478</c:v>
                </c:pt>
                <c:pt idx="629">
                  <c:v>851648.1451536171</c:v>
                </c:pt>
                <c:pt idx="630">
                  <c:v>851670.0882854029</c:v>
                </c:pt>
                <c:pt idx="631">
                  <c:v>851638.9017308059</c:v>
                </c:pt>
                <c:pt idx="632">
                  <c:v>851613.1404000268</c:v>
                </c:pt>
                <c:pt idx="633">
                  <c:v>851635.6123096203</c:v>
                </c:pt>
                <c:pt idx="634">
                  <c:v>851630.0539264471</c:v>
                </c:pt>
                <c:pt idx="635">
                  <c:v>851614.3088096868</c:v>
                </c:pt>
                <c:pt idx="636">
                  <c:v>851660.2670505256</c:v>
                </c:pt>
                <c:pt idx="637">
                  <c:v>851626.3149129777</c:v>
                </c:pt>
                <c:pt idx="638">
                  <c:v>851643.9323150287</c:v>
                </c:pt>
                <c:pt idx="639">
                  <c:v>851610.4883917238</c:v>
                </c:pt>
                <c:pt idx="640">
                  <c:v>851628.0034788055</c:v>
                </c:pt>
                <c:pt idx="641">
                  <c:v>851658.2967127109</c:v>
                </c:pt>
                <c:pt idx="642">
                  <c:v>851673.6222154286</c:v>
                </c:pt>
                <c:pt idx="643">
                  <c:v>851621.6645317655</c:v>
                </c:pt>
                <c:pt idx="644">
                  <c:v>851650.3023990452</c:v>
                </c:pt>
                <c:pt idx="645">
                  <c:v>851669.3371599755</c:v>
                </c:pt>
                <c:pt idx="646">
                  <c:v>851652.3915466472</c:v>
                </c:pt>
                <c:pt idx="647">
                  <c:v>851650.7007829874</c:v>
                </c:pt>
                <c:pt idx="648">
                  <c:v>851645.6067088785</c:v>
                </c:pt>
                <c:pt idx="649">
                  <c:v>851671.1128441928</c:v>
                </c:pt>
                <c:pt idx="650">
                  <c:v>851663.1538669058</c:v>
                </c:pt>
                <c:pt idx="651">
                  <c:v>851668.9254445455</c:v>
                </c:pt>
                <c:pt idx="652">
                  <c:v>851675.371060562</c:v>
                </c:pt>
                <c:pt idx="653">
                  <c:v>851658.831074048</c:v>
                </c:pt>
                <c:pt idx="654">
                  <c:v>851687.2272051885</c:v>
                </c:pt>
                <c:pt idx="655">
                  <c:v>851660.2752659419</c:v>
                </c:pt>
                <c:pt idx="656">
                  <c:v>851673.7199510981</c:v>
                </c:pt>
                <c:pt idx="657">
                  <c:v>851665.0850082418</c:v>
                </c:pt>
                <c:pt idx="658">
                  <c:v>851677.0191127977</c:v>
                </c:pt>
                <c:pt idx="659">
                  <c:v>851691.967115666</c:v>
                </c:pt>
                <c:pt idx="660">
                  <c:v>851675.3333170523</c:v>
                </c:pt>
                <c:pt idx="661">
                  <c:v>851662.3460221277</c:v>
                </c:pt>
                <c:pt idx="662">
                  <c:v>851670.4178844306</c:v>
                </c:pt>
                <c:pt idx="663">
                  <c:v>851658.2963524812</c:v>
                </c:pt>
                <c:pt idx="664">
                  <c:v>851660.3347563678</c:v>
                </c:pt>
                <c:pt idx="665">
                  <c:v>851661.3269719766</c:v>
                </c:pt>
                <c:pt idx="666">
                  <c:v>851643.6156913741</c:v>
                </c:pt>
                <c:pt idx="667">
                  <c:v>851641.2497543764</c:v>
                </c:pt>
                <c:pt idx="668">
                  <c:v>851642.075862276</c:v>
                </c:pt>
                <c:pt idx="669">
                  <c:v>851670.6274233945</c:v>
                </c:pt>
                <c:pt idx="670">
                  <c:v>851664.8408224086</c:v>
                </c:pt>
                <c:pt idx="671">
                  <c:v>851654.0609928179</c:v>
                </c:pt>
                <c:pt idx="672">
                  <c:v>851656.6329160552</c:v>
                </c:pt>
                <c:pt idx="673">
                  <c:v>851634.0275518483</c:v>
                </c:pt>
                <c:pt idx="674">
                  <c:v>851658.1439719752</c:v>
                </c:pt>
                <c:pt idx="675">
                  <c:v>851661.0387672501</c:v>
                </c:pt>
                <c:pt idx="676">
                  <c:v>851660.8364769764</c:v>
                </c:pt>
                <c:pt idx="677">
                  <c:v>851679.763908062</c:v>
                </c:pt>
                <c:pt idx="678">
                  <c:v>851675.8498924265</c:v>
                </c:pt>
                <c:pt idx="679">
                  <c:v>851673.6286973391</c:v>
                </c:pt>
                <c:pt idx="680">
                  <c:v>851689.1790923555</c:v>
                </c:pt>
                <c:pt idx="681">
                  <c:v>851684.9558941277</c:v>
                </c:pt>
                <c:pt idx="682">
                  <c:v>851677.979250905</c:v>
                </c:pt>
                <c:pt idx="683">
                  <c:v>851666.0412294805</c:v>
                </c:pt>
                <c:pt idx="684">
                  <c:v>851680.0786850447</c:v>
                </c:pt>
                <c:pt idx="685">
                  <c:v>851696.8374588961</c:v>
                </c:pt>
                <c:pt idx="686">
                  <c:v>851679.2601743765</c:v>
                </c:pt>
                <c:pt idx="687">
                  <c:v>851680.4006678753</c:v>
                </c:pt>
                <c:pt idx="688">
                  <c:v>851690.4011137711</c:v>
                </c:pt>
                <c:pt idx="689">
                  <c:v>851680.1100395638</c:v>
                </c:pt>
                <c:pt idx="690">
                  <c:v>851683.1569495118</c:v>
                </c:pt>
                <c:pt idx="691">
                  <c:v>851682.9946218273</c:v>
                </c:pt>
                <c:pt idx="692">
                  <c:v>851689.2721444659</c:v>
                </c:pt>
                <c:pt idx="693">
                  <c:v>851633.3823325329</c:v>
                </c:pt>
                <c:pt idx="694">
                  <c:v>851674.6226903362</c:v>
                </c:pt>
                <c:pt idx="695">
                  <c:v>851662.1517799692</c:v>
                </c:pt>
                <c:pt idx="696">
                  <c:v>851662.7923762203</c:v>
                </c:pt>
                <c:pt idx="697">
                  <c:v>851666.321046012</c:v>
                </c:pt>
                <c:pt idx="698">
                  <c:v>851665.6441510941</c:v>
                </c:pt>
                <c:pt idx="699">
                  <c:v>851655.7075550967</c:v>
                </c:pt>
                <c:pt idx="700">
                  <c:v>851658.8716003948</c:v>
                </c:pt>
                <c:pt idx="701">
                  <c:v>851655.845553783</c:v>
                </c:pt>
                <c:pt idx="702">
                  <c:v>851664.8163759355</c:v>
                </c:pt>
                <c:pt idx="703">
                  <c:v>851667.3202133405</c:v>
                </c:pt>
                <c:pt idx="704">
                  <c:v>851647.9953718823</c:v>
                </c:pt>
                <c:pt idx="705">
                  <c:v>851663.235100596</c:v>
                </c:pt>
                <c:pt idx="706">
                  <c:v>851661.3481516485</c:v>
                </c:pt>
                <c:pt idx="707">
                  <c:v>851641.5395887229</c:v>
                </c:pt>
                <c:pt idx="708">
                  <c:v>851659.8960756938</c:v>
                </c:pt>
                <c:pt idx="709">
                  <c:v>851655.9018566612</c:v>
                </c:pt>
                <c:pt idx="710">
                  <c:v>851655.2030515237</c:v>
                </c:pt>
                <c:pt idx="711">
                  <c:v>851636.6307074215</c:v>
                </c:pt>
                <c:pt idx="712">
                  <c:v>851661.1785245574</c:v>
                </c:pt>
                <c:pt idx="713">
                  <c:v>851657.991946241</c:v>
                </c:pt>
                <c:pt idx="714">
                  <c:v>851654.0074004555</c:v>
                </c:pt>
                <c:pt idx="715">
                  <c:v>851662.037354816</c:v>
                </c:pt>
                <c:pt idx="716">
                  <c:v>851656.5867152566</c:v>
                </c:pt>
                <c:pt idx="717">
                  <c:v>851652.7112743279</c:v>
                </c:pt>
                <c:pt idx="718">
                  <c:v>851631.5738093603</c:v>
                </c:pt>
                <c:pt idx="719">
                  <c:v>851647.4626905798</c:v>
                </c:pt>
                <c:pt idx="720">
                  <c:v>851653.689413955</c:v>
                </c:pt>
                <c:pt idx="721">
                  <c:v>851648.1189540237</c:v>
                </c:pt>
                <c:pt idx="722">
                  <c:v>851650.4910514784</c:v>
                </c:pt>
                <c:pt idx="723">
                  <c:v>851651.9382988636</c:v>
                </c:pt>
                <c:pt idx="724">
                  <c:v>851657.8840136138</c:v>
                </c:pt>
                <c:pt idx="725">
                  <c:v>851652.7512982533</c:v>
                </c:pt>
                <c:pt idx="726">
                  <c:v>851658.4978682067</c:v>
                </c:pt>
                <c:pt idx="727">
                  <c:v>851656.9009619026</c:v>
                </c:pt>
                <c:pt idx="728">
                  <c:v>851652.1179554083</c:v>
                </c:pt>
                <c:pt idx="729">
                  <c:v>851652.3992116663</c:v>
                </c:pt>
                <c:pt idx="730">
                  <c:v>851653.7814806126</c:v>
                </c:pt>
                <c:pt idx="731">
                  <c:v>851658.6043601786</c:v>
                </c:pt>
                <c:pt idx="732">
                  <c:v>851650.2705206495</c:v>
                </c:pt>
                <c:pt idx="733">
                  <c:v>851638.0525354891</c:v>
                </c:pt>
                <c:pt idx="734">
                  <c:v>851648.6780837263</c:v>
                </c:pt>
                <c:pt idx="735">
                  <c:v>851654.707555174</c:v>
                </c:pt>
                <c:pt idx="736">
                  <c:v>851650.4072304205</c:v>
                </c:pt>
                <c:pt idx="737">
                  <c:v>851657.0377203808</c:v>
                </c:pt>
                <c:pt idx="738">
                  <c:v>851656.0257855571</c:v>
                </c:pt>
                <c:pt idx="739">
                  <c:v>851659.5855941701</c:v>
                </c:pt>
                <c:pt idx="740">
                  <c:v>851656.7861982494</c:v>
                </c:pt>
                <c:pt idx="741">
                  <c:v>851656.81769599</c:v>
                </c:pt>
                <c:pt idx="742">
                  <c:v>851646.4039091927</c:v>
                </c:pt>
                <c:pt idx="743">
                  <c:v>851641.5081404593</c:v>
                </c:pt>
                <c:pt idx="744">
                  <c:v>851638.3700713587</c:v>
                </c:pt>
                <c:pt idx="745">
                  <c:v>851632.7708098297</c:v>
                </c:pt>
                <c:pt idx="746">
                  <c:v>851642.8925155797</c:v>
                </c:pt>
                <c:pt idx="747">
                  <c:v>851648.2014156148</c:v>
                </c:pt>
                <c:pt idx="748">
                  <c:v>851647.8289240722</c:v>
                </c:pt>
                <c:pt idx="749">
                  <c:v>851644.4588011598</c:v>
                </c:pt>
                <c:pt idx="750">
                  <c:v>851640.7130626807</c:v>
                </c:pt>
                <c:pt idx="751">
                  <c:v>851640.2842227535</c:v>
                </c:pt>
                <c:pt idx="752">
                  <c:v>851642.4010691356</c:v>
                </c:pt>
                <c:pt idx="753">
                  <c:v>851638.4509554255</c:v>
                </c:pt>
                <c:pt idx="754">
                  <c:v>851644.5081316144</c:v>
                </c:pt>
                <c:pt idx="755">
                  <c:v>851647.295374837</c:v>
                </c:pt>
                <c:pt idx="756">
                  <c:v>851636.6646506481</c:v>
                </c:pt>
                <c:pt idx="757">
                  <c:v>851632.9475566127</c:v>
                </c:pt>
                <c:pt idx="758">
                  <c:v>851639.4077041509</c:v>
                </c:pt>
                <c:pt idx="759">
                  <c:v>851641.6116687693</c:v>
                </c:pt>
                <c:pt idx="760">
                  <c:v>851641.242334153</c:v>
                </c:pt>
                <c:pt idx="761">
                  <c:v>851641.1855879475</c:v>
                </c:pt>
                <c:pt idx="762">
                  <c:v>851637.5390974095</c:v>
                </c:pt>
                <c:pt idx="763">
                  <c:v>851641.1193809628</c:v>
                </c:pt>
                <c:pt idx="764">
                  <c:v>851640.4982753847</c:v>
                </c:pt>
                <c:pt idx="765">
                  <c:v>851636.1404373652</c:v>
                </c:pt>
                <c:pt idx="766">
                  <c:v>851643.7211402644</c:v>
                </c:pt>
                <c:pt idx="767">
                  <c:v>851642.0401296</c:v>
                </c:pt>
                <c:pt idx="768">
                  <c:v>851641.5421499202</c:v>
                </c:pt>
                <c:pt idx="769">
                  <c:v>851639.9805191314</c:v>
                </c:pt>
                <c:pt idx="770">
                  <c:v>851643.6277636628</c:v>
                </c:pt>
                <c:pt idx="771">
                  <c:v>851643.2948576262</c:v>
                </c:pt>
                <c:pt idx="772">
                  <c:v>851648.7978598766</c:v>
                </c:pt>
                <c:pt idx="773">
                  <c:v>851647.5566584331</c:v>
                </c:pt>
                <c:pt idx="774">
                  <c:v>851645.9866279481</c:v>
                </c:pt>
                <c:pt idx="775">
                  <c:v>851646.1444861507</c:v>
                </c:pt>
                <c:pt idx="776">
                  <c:v>851650.7895358242</c:v>
                </c:pt>
                <c:pt idx="777">
                  <c:v>851649.9327825885</c:v>
                </c:pt>
                <c:pt idx="778">
                  <c:v>851648.6796918362</c:v>
                </c:pt>
                <c:pt idx="779">
                  <c:v>851647.0493487368</c:v>
                </c:pt>
                <c:pt idx="780">
                  <c:v>851644.6690919399</c:v>
                </c:pt>
                <c:pt idx="781">
                  <c:v>851646.4190228481</c:v>
                </c:pt>
                <c:pt idx="782">
                  <c:v>851646.3674161197</c:v>
                </c:pt>
                <c:pt idx="783">
                  <c:v>851647.2579563905</c:v>
                </c:pt>
                <c:pt idx="784">
                  <c:v>851643.5310215211</c:v>
                </c:pt>
                <c:pt idx="785">
                  <c:v>851643.8339239927</c:v>
                </c:pt>
                <c:pt idx="786">
                  <c:v>851644.7522592796</c:v>
                </c:pt>
                <c:pt idx="787">
                  <c:v>851648.1543704945</c:v>
                </c:pt>
                <c:pt idx="788">
                  <c:v>851639.5910915503</c:v>
                </c:pt>
                <c:pt idx="789">
                  <c:v>851644.7316301276</c:v>
                </c:pt>
                <c:pt idx="790">
                  <c:v>851639.9348964798</c:v>
                </c:pt>
                <c:pt idx="791">
                  <c:v>851642.1979233524</c:v>
                </c:pt>
                <c:pt idx="792">
                  <c:v>851641.0877735125</c:v>
                </c:pt>
                <c:pt idx="793">
                  <c:v>851643.4712635124</c:v>
                </c:pt>
                <c:pt idx="794">
                  <c:v>851641.392707162</c:v>
                </c:pt>
                <c:pt idx="795">
                  <c:v>851639.5141281269</c:v>
                </c:pt>
                <c:pt idx="796">
                  <c:v>851632.2861741245</c:v>
                </c:pt>
                <c:pt idx="797">
                  <c:v>851638.7260905395</c:v>
                </c:pt>
                <c:pt idx="798">
                  <c:v>851643.4407479489</c:v>
                </c:pt>
                <c:pt idx="799">
                  <c:v>851640.1892798108</c:v>
                </c:pt>
                <c:pt idx="800">
                  <c:v>851642.0965849654</c:v>
                </c:pt>
                <c:pt idx="801">
                  <c:v>851641.8320230828</c:v>
                </c:pt>
                <c:pt idx="802">
                  <c:v>851645.1726534037</c:v>
                </c:pt>
                <c:pt idx="803">
                  <c:v>851640.9535042134</c:v>
                </c:pt>
                <c:pt idx="804">
                  <c:v>851640.8630924895</c:v>
                </c:pt>
                <c:pt idx="805">
                  <c:v>851639.2360967005</c:v>
                </c:pt>
                <c:pt idx="806">
                  <c:v>851639.091081496</c:v>
                </c:pt>
                <c:pt idx="807">
                  <c:v>851638.2654755351</c:v>
                </c:pt>
                <c:pt idx="808">
                  <c:v>851637.8519972011</c:v>
                </c:pt>
                <c:pt idx="809">
                  <c:v>851636.391106147</c:v>
                </c:pt>
                <c:pt idx="810">
                  <c:v>851637.2416008094</c:v>
                </c:pt>
                <c:pt idx="811">
                  <c:v>851635.7880123511</c:v>
                </c:pt>
                <c:pt idx="812">
                  <c:v>851638.2302287369</c:v>
                </c:pt>
                <c:pt idx="813">
                  <c:v>851637.29492852</c:v>
                </c:pt>
                <c:pt idx="814">
                  <c:v>851635.0673308563</c:v>
                </c:pt>
                <c:pt idx="815">
                  <c:v>851636.369955492</c:v>
                </c:pt>
                <c:pt idx="816">
                  <c:v>851637.4220681965</c:v>
                </c:pt>
                <c:pt idx="817">
                  <c:v>851638.7792081615</c:v>
                </c:pt>
                <c:pt idx="818">
                  <c:v>851637.3091443346</c:v>
                </c:pt>
                <c:pt idx="819">
                  <c:v>851638.2414216379</c:v>
                </c:pt>
                <c:pt idx="820">
                  <c:v>851640.5714045123</c:v>
                </c:pt>
                <c:pt idx="821">
                  <c:v>851637.6495976675</c:v>
                </c:pt>
                <c:pt idx="822">
                  <c:v>851641.2354063139</c:v>
                </c:pt>
                <c:pt idx="823">
                  <c:v>851642.3004841278</c:v>
                </c:pt>
                <c:pt idx="824">
                  <c:v>851642.9981312559</c:v>
                </c:pt>
                <c:pt idx="825">
                  <c:v>851643.6507040913</c:v>
                </c:pt>
                <c:pt idx="826">
                  <c:v>851644.6361939596</c:v>
                </c:pt>
                <c:pt idx="827">
                  <c:v>851642.4560850904</c:v>
                </c:pt>
                <c:pt idx="828">
                  <c:v>851644.3706740065</c:v>
                </c:pt>
                <c:pt idx="829">
                  <c:v>851642.9591860685</c:v>
                </c:pt>
                <c:pt idx="830">
                  <c:v>851642.6708668591</c:v>
                </c:pt>
                <c:pt idx="831">
                  <c:v>851642.391520854</c:v>
                </c:pt>
                <c:pt idx="832">
                  <c:v>851644.5345230505</c:v>
                </c:pt>
                <c:pt idx="833">
                  <c:v>851642.7584390936</c:v>
                </c:pt>
                <c:pt idx="834">
                  <c:v>851642.3229128504</c:v>
                </c:pt>
                <c:pt idx="835">
                  <c:v>851642.1169807115</c:v>
                </c:pt>
                <c:pt idx="836">
                  <c:v>851645.7736911691</c:v>
                </c:pt>
                <c:pt idx="837">
                  <c:v>851642.5886200225</c:v>
                </c:pt>
                <c:pt idx="838">
                  <c:v>851644.8059996247</c:v>
                </c:pt>
                <c:pt idx="839">
                  <c:v>851641.0016112239</c:v>
                </c:pt>
                <c:pt idx="840">
                  <c:v>851639.2516233727</c:v>
                </c:pt>
                <c:pt idx="841">
                  <c:v>851637.8231512601</c:v>
                </c:pt>
                <c:pt idx="842">
                  <c:v>851639.2721664835</c:v>
                </c:pt>
                <c:pt idx="843">
                  <c:v>851640.4528213973</c:v>
                </c:pt>
                <c:pt idx="844">
                  <c:v>851640.865938221</c:v>
                </c:pt>
                <c:pt idx="845">
                  <c:v>851638.1171941465</c:v>
                </c:pt>
                <c:pt idx="846">
                  <c:v>851638.8718126266</c:v>
                </c:pt>
                <c:pt idx="847">
                  <c:v>851638.6803481168</c:v>
                </c:pt>
                <c:pt idx="848">
                  <c:v>851637.8350006666</c:v>
                </c:pt>
                <c:pt idx="849">
                  <c:v>851639.1545670801</c:v>
                </c:pt>
                <c:pt idx="850">
                  <c:v>851638.9761359048</c:v>
                </c:pt>
                <c:pt idx="851">
                  <c:v>851639.8454033143</c:v>
                </c:pt>
                <c:pt idx="852">
                  <c:v>851639.0774922232</c:v>
                </c:pt>
                <c:pt idx="853">
                  <c:v>851638.0296749772</c:v>
                </c:pt>
                <c:pt idx="854">
                  <c:v>851639.2078216255</c:v>
                </c:pt>
                <c:pt idx="855">
                  <c:v>851638.745883943</c:v>
                </c:pt>
                <c:pt idx="856">
                  <c:v>851638.9491255452</c:v>
                </c:pt>
                <c:pt idx="857">
                  <c:v>851640.9033853173</c:v>
                </c:pt>
                <c:pt idx="858">
                  <c:v>851639.4873562846</c:v>
                </c:pt>
                <c:pt idx="859">
                  <c:v>851641.1766804165</c:v>
                </c:pt>
                <c:pt idx="860">
                  <c:v>851640.9007014262</c:v>
                </c:pt>
                <c:pt idx="861">
                  <c:v>851642.4098943991</c:v>
                </c:pt>
                <c:pt idx="862">
                  <c:v>851640.5630727126</c:v>
                </c:pt>
                <c:pt idx="863">
                  <c:v>851641.9501702087</c:v>
                </c:pt>
                <c:pt idx="864">
                  <c:v>851641.7769959874</c:v>
                </c:pt>
                <c:pt idx="865">
                  <c:v>851642.1211510559</c:v>
                </c:pt>
                <c:pt idx="866">
                  <c:v>851642.4875213337</c:v>
                </c:pt>
                <c:pt idx="867">
                  <c:v>851643.1603789238</c:v>
                </c:pt>
                <c:pt idx="868">
                  <c:v>851643.3063150791</c:v>
                </c:pt>
                <c:pt idx="869">
                  <c:v>851643.6196791226</c:v>
                </c:pt>
                <c:pt idx="870">
                  <c:v>851642.3169175901</c:v>
                </c:pt>
                <c:pt idx="871">
                  <c:v>851641.6453405126</c:v>
                </c:pt>
                <c:pt idx="872">
                  <c:v>851642.7453024124</c:v>
                </c:pt>
                <c:pt idx="873">
                  <c:v>851642.7345327751</c:v>
                </c:pt>
                <c:pt idx="874">
                  <c:v>851643.1947187821</c:v>
                </c:pt>
                <c:pt idx="875">
                  <c:v>851642.2450293339</c:v>
                </c:pt>
                <c:pt idx="876">
                  <c:v>851643.3118541099</c:v>
                </c:pt>
                <c:pt idx="877">
                  <c:v>851641.5821212271</c:v>
                </c:pt>
                <c:pt idx="878">
                  <c:v>851643.3947241451</c:v>
                </c:pt>
                <c:pt idx="879">
                  <c:v>851641.9635937614</c:v>
                </c:pt>
                <c:pt idx="880">
                  <c:v>851642.5340408711</c:v>
                </c:pt>
                <c:pt idx="881">
                  <c:v>851642.3864956796</c:v>
                </c:pt>
                <c:pt idx="882">
                  <c:v>851644.0157161489</c:v>
                </c:pt>
                <c:pt idx="883">
                  <c:v>851641.6286159937</c:v>
                </c:pt>
                <c:pt idx="884">
                  <c:v>851640.8635296156</c:v>
                </c:pt>
                <c:pt idx="885">
                  <c:v>851641.7857483596</c:v>
                </c:pt>
                <c:pt idx="886">
                  <c:v>851640.5319154168</c:v>
                </c:pt>
                <c:pt idx="887">
                  <c:v>851641.4786437675</c:v>
                </c:pt>
                <c:pt idx="888">
                  <c:v>851641.8501845422</c:v>
                </c:pt>
                <c:pt idx="889">
                  <c:v>851641.559513891</c:v>
                </c:pt>
                <c:pt idx="890">
                  <c:v>851641.3875004592</c:v>
                </c:pt>
                <c:pt idx="891">
                  <c:v>851641.8907091855</c:v>
                </c:pt>
                <c:pt idx="892">
                  <c:v>851642.0119087722</c:v>
                </c:pt>
                <c:pt idx="893">
                  <c:v>851641.6577646956</c:v>
                </c:pt>
                <c:pt idx="894">
                  <c:v>851641.268138217</c:v>
                </c:pt>
                <c:pt idx="895">
                  <c:v>851641.3268650498</c:v>
                </c:pt>
                <c:pt idx="896">
                  <c:v>851641.3094146922</c:v>
                </c:pt>
                <c:pt idx="897">
                  <c:v>851642.01942483</c:v>
                </c:pt>
                <c:pt idx="898">
                  <c:v>851640.8567072712</c:v>
                </c:pt>
                <c:pt idx="899">
                  <c:v>851641.374542271</c:v>
                </c:pt>
                <c:pt idx="900">
                  <c:v>851641.4834000859</c:v>
                </c:pt>
                <c:pt idx="901">
                  <c:v>851640.7608762839</c:v>
                </c:pt>
                <c:pt idx="902">
                  <c:v>851641.2147682972</c:v>
                </c:pt>
                <c:pt idx="903">
                  <c:v>851641.7639119059</c:v>
                </c:pt>
                <c:pt idx="904">
                  <c:v>851641.4620594771</c:v>
                </c:pt>
                <c:pt idx="905">
                  <c:v>851642.0724168684</c:v>
                </c:pt>
                <c:pt idx="906">
                  <c:v>851642.5653544621</c:v>
                </c:pt>
                <c:pt idx="907">
                  <c:v>851642.7208792658</c:v>
                </c:pt>
                <c:pt idx="908">
                  <c:v>851642.2935547207</c:v>
                </c:pt>
                <c:pt idx="909">
                  <c:v>851642.427311487</c:v>
                </c:pt>
                <c:pt idx="910">
                  <c:v>851642.6632384879</c:v>
                </c:pt>
                <c:pt idx="911">
                  <c:v>851642.5597406863</c:v>
                </c:pt>
                <c:pt idx="912">
                  <c:v>851643.2326710015</c:v>
                </c:pt>
                <c:pt idx="913">
                  <c:v>851642.2958576649</c:v>
                </c:pt>
                <c:pt idx="914">
                  <c:v>851643.458232316</c:v>
                </c:pt>
                <c:pt idx="915">
                  <c:v>851643.4824645917</c:v>
                </c:pt>
                <c:pt idx="916">
                  <c:v>851643.6165913661</c:v>
                </c:pt>
                <c:pt idx="917">
                  <c:v>851643.5322563874</c:v>
                </c:pt>
                <c:pt idx="918">
                  <c:v>851644.4756705519</c:v>
                </c:pt>
                <c:pt idx="919">
                  <c:v>851643.1816291063</c:v>
                </c:pt>
                <c:pt idx="920">
                  <c:v>851643.4823985409</c:v>
                </c:pt>
                <c:pt idx="921">
                  <c:v>851643.5386794767</c:v>
                </c:pt>
                <c:pt idx="922">
                  <c:v>851643.0421476841</c:v>
                </c:pt>
                <c:pt idx="923">
                  <c:v>851643.4429293298</c:v>
                </c:pt>
                <c:pt idx="924">
                  <c:v>851643.8618333307</c:v>
                </c:pt>
                <c:pt idx="925">
                  <c:v>851643.713940031</c:v>
                </c:pt>
                <c:pt idx="926">
                  <c:v>851644.3009402136</c:v>
                </c:pt>
                <c:pt idx="927">
                  <c:v>851643.5058689211</c:v>
                </c:pt>
                <c:pt idx="928">
                  <c:v>851642.7541587579</c:v>
                </c:pt>
                <c:pt idx="929">
                  <c:v>851643.5063886584</c:v>
                </c:pt>
                <c:pt idx="930">
                  <c:v>851643.6734917149</c:v>
                </c:pt>
                <c:pt idx="931">
                  <c:v>851643.441792802</c:v>
                </c:pt>
                <c:pt idx="932">
                  <c:v>851643.7528321589</c:v>
                </c:pt>
                <c:pt idx="933">
                  <c:v>851643.3869113318</c:v>
                </c:pt>
                <c:pt idx="934">
                  <c:v>851643.4550527697</c:v>
                </c:pt>
                <c:pt idx="935">
                  <c:v>851643.3046572402</c:v>
                </c:pt>
                <c:pt idx="936">
                  <c:v>851643.5522039153</c:v>
                </c:pt>
                <c:pt idx="937">
                  <c:v>851643.4109501422</c:v>
                </c:pt>
                <c:pt idx="938">
                  <c:v>851643.2962688587</c:v>
                </c:pt>
                <c:pt idx="939">
                  <c:v>851643.2362722056</c:v>
                </c:pt>
                <c:pt idx="940">
                  <c:v>851643.4485170428</c:v>
                </c:pt>
                <c:pt idx="941">
                  <c:v>851643.5714108999</c:v>
                </c:pt>
                <c:pt idx="942">
                  <c:v>851643.4627074976</c:v>
                </c:pt>
                <c:pt idx="943">
                  <c:v>851643.5601095769</c:v>
                </c:pt>
                <c:pt idx="944">
                  <c:v>851643.242496182</c:v>
                </c:pt>
                <c:pt idx="945">
                  <c:v>851643.5304519882</c:v>
                </c:pt>
                <c:pt idx="946">
                  <c:v>851643.4308028523</c:v>
                </c:pt>
                <c:pt idx="947">
                  <c:v>851643.4180218651</c:v>
                </c:pt>
                <c:pt idx="948">
                  <c:v>851643.5370152467</c:v>
                </c:pt>
                <c:pt idx="949">
                  <c:v>851643.5119036901</c:v>
                </c:pt>
                <c:pt idx="950">
                  <c:v>851643.3202912301</c:v>
                </c:pt>
                <c:pt idx="951">
                  <c:v>851643.3495057379</c:v>
                </c:pt>
                <c:pt idx="952">
                  <c:v>851643.5236910637</c:v>
                </c:pt>
                <c:pt idx="953">
                  <c:v>851643.4134784064</c:v>
                </c:pt>
                <c:pt idx="954">
                  <c:v>851643.3563503188</c:v>
                </c:pt>
                <c:pt idx="955">
                  <c:v>851643.2704196497</c:v>
                </c:pt>
                <c:pt idx="956">
                  <c:v>851643.3622816483</c:v>
                </c:pt>
                <c:pt idx="957">
                  <c:v>851643.3542577084</c:v>
                </c:pt>
                <c:pt idx="958">
                  <c:v>851643.2246632458</c:v>
                </c:pt>
                <c:pt idx="959">
                  <c:v>851643.2437985237</c:v>
                </c:pt>
                <c:pt idx="960">
                  <c:v>851643.3992380289</c:v>
                </c:pt>
                <c:pt idx="961">
                  <c:v>851643.3533032594</c:v>
                </c:pt>
                <c:pt idx="962">
                  <c:v>851643.7587805894</c:v>
                </c:pt>
                <c:pt idx="963">
                  <c:v>851643.5156686114</c:v>
                </c:pt>
                <c:pt idx="964">
                  <c:v>851643.2724756765</c:v>
                </c:pt>
                <c:pt idx="965">
                  <c:v>851643.5648578451</c:v>
                </c:pt>
                <c:pt idx="966">
                  <c:v>851643.6132003331</c:v>
                </c:pt>
                <c:pt idx="967">
                  <c:v>851643.6704317315</c:v>
                </c:pt>
                <c:pt idx="968">
                  <c:v>851643.1456914212</c:v>
                </c:pt>
                <c:pt idx="969">
                  <c:v>851643.5176812862</c:v>
                </c:pt>
                <c:pt idx="970">
                  <c:v>851643.6533384355</c:v>
                </c:pt>
                <c:pt idx="971">
                  <c:v>851643.5922980764</c:v>
                </c:pt>
                <c:pt idx="972">
                  <c:v>851643.7214806294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Main!$G$2:$G$974</c:f>
              <c:numCache>
                <c:formatCode>General</c:formatCode>
                <c:ptCount val="973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8535012.496709539</c:v>
                </c:pt>
                <c:pt idx="25">
                  <c:v>8080667.395845466</c:v>
                </c:pt>
                <c:pt idx="26">
                  <c:v>7743952.571550951</c:v>
                </c:pt>
                <c:pt idx="27">
                  <c:v>7728474.418767896</c:v>
                </c:pt>
                <c:pt idx="28">
                  <c:v>7471255.994978878</c:v>
                </c:pt>
                <c:pt idx="29">
                  <c:v>7454545.062547307</c:v>
                </c:pt>
                <c:pt idx="30">
                  <c:v>7251588.999279725</c:v>
                </c:pt>
                <c:pt idx="31">
                  <c:v>7234074.409893182</c:v>
                </c:pt>
                <c:pt idx="32">
                  <c:v>7070107.671220701</c:v>
                </c:pt>
                <c:pt idx="33">
                  <c:v>7052051.879769375</c:v>
                </c:pt>
                <c:pt idx="34">
                  <c:v>6917098.954804975</c:v>
                </c:pt>
                <c:pt idx="35">
                  <c:v>6898550.512780892</c:v>
                </c:pt>
                <c:pt idx="36">
                  <c:v>6784420.682284972</c:v>
                </c:pt>
                <c:pt idx="37">
                  <c:v>6765675.219626829</c:v>
                </c:pt>
                <c:pt idx="38">
                  <c:v>6669376.006500348</c:v>
                </c:pt>
                <c:pt idx="39">
                  <c:v>6650524.512328012</c:v>
                </c:pt>
                <c:pt idx="40">
                  <c:v>6568609.743053401</c:v>
                </c:pt>
                <c:pt idx="41">
                  <c:v>6574673.282758551</c:v>
                </c:pt>
                <c:pt idx="42">
                  <c:v>6630757.568045051</c:v>
                </c:pt>
                <c:pt idx="43">
                  <c:v>6574700.265247104</c:v>
                </c:pt>
                <c:pt idx="44">
                  <c:v>6631237.019180764</c:v>
                </c:pt>
                <c:pt idx="45">
                  <c:v>6595561.631305939</c:v>
                </c:pt>
                <c:pt idx="46">
                  <c:v>6322051.047153012</c:v>
                </c:pt>
                <c:pt idx="47">
                  <c:v>6044985.958490042</c:v>
                </c:pt>
                <c:pt idx="48">
                  <c:v>5883419.316727242</c:v>
                </c:pt>
                <c:pt idx="49">
                  <c:v>5739484.951702031</c:v>
                </c:pt>
                <c:pt idx="50">
                  <c:v>5683816.230957175</c:v>
                </c:pt>
                <c:pt idx="51">
                  <c:v>5678566.555882116</c:v>
                </c:pt>
                <c:pt idx="52">
                  <c:v>5568683.270981273</c:v>
                </c:pt>
                <c:pt idx="53">
                  <c:v>5464250.281614854</c:v>
                </c:pt>
                <c:pt idx="54">
                  <c:v>5436691.068846069</c:v>
                </c:pt>
                <c:pt idx="55">
                  <c:v>5447158.076578234</c:v>
                </c:pt>
                <c:pt idx="56">
                  <c:v>5352716.629345986</c:v>
                </c:pt>
                <c:pt idx="57">
                  <c:v>5325316.124807817</c:v>
                </c:pt>
                <c:pt idx="58">
                  <c:v>5334929.475767117</c:v>
                </c:pt>
                <c:pt idx="59">
                  <c:v>5258394.008588934</c:v>
                </c:pt>
                <c:pt idx="60">
                  <c:v>5262545.999888968</c:v>
                </c:pt>
                <c:pt idx="61">
                  <c:v>5253957.4528311</c:v>
                </c:pt>
                <c:pt idx="62">
                  <c:v>5200764.851439622</c:v>
                </c:pt>
                <c:pt idx="63">
                  <c:v>5196655.325347854</c:v>
                </c:pt>
                <c:pt idx="64">
                  <c:v>5153752.468314447</c:v>
                </c:pt>
                <c:pt idx="65">
                  <c:v>5153491.248976781</c:v>
                </c:pt>
                <c:pt idx="66">
                  <c:v>5112374.831082747</c:v>
                </c:pt>
                <c:pt idx="67">
                  <c:v>5119263.045663518</c:v>
                </c:pt>
                <c:pt idx="68">
                  <c:v>5071362.035936412</c:v>
                </c:pt>
                <c:pt idx="69">
                  <c:v>5041530.125653039</c:v>
                </c:pt>
                <c:pt idx="70">
                  <c:v>4918932.160520131</c:v>
                </c:pt>
                <c:pt idx="71">
                  <c:v>4839417.004947993</c:v>
                </c:pt>
                <c:pt idx="72">
                  <c:v>4760158.141603557</c:v>
                </c:pt>
                <c:pt idx="73">
                  <c:v>4727002.643761569</c:v>
                </c:pt>
                <c:pt idx="74">
                  <c:v>4726896.931587871</c:v>
                </c:pt>
                <c:pt idx="75">
                  <c:v>4660615.146171222</c:v>
                </c:pt>
                <c:pt idx="76">
                  <c:v>4593273.705328294</c:v>
                </c:pt>
                <c:pt idx="77">
                  <c:v>4562818.868875132</c:v>
                </c:pt>
                <c:pt idx="78">
                  <c:v>4564878.200311515</c:v>
                </c:pt>
                <c:pt idx="79">
                  <c:v>4538327.737186439</c:v>
                </c:pt>
                <c:pt idx="80">
                  <c:v>4540085.220207212</c:v>
                </c:pt>
                <c:pt idx="81">
                  <c:v>4484048.534573851</c:v>
                </c:pt>
                <c:pt idx="82">
                  <c:v>4439764.026997245</c:v>
                </c:pt>
                <c:pt idx="83">
                  <c:v>4410097.930626638</c:v>
                </c:pt>
                <c:pt idx="84">
                  <c:v>4414050.072661494</c:v>
                </c:pt>
                <c:pt idx="85">
                  <c:v>4398069.360695077</c:v>
                </c:pt>
                <c:pt idx="86">
                  <c:v>4398559.287780247</c:v>
                </c:pt>
                <c:pt idx="87">
                  <c:v>4366700.095672342</c:v>
                </c:pt>
                <c:pt idx="88">
                  <c:v>4341731.373713042</c:v>
                </c:pt>
                <c:pt idx="89">
                  <c:v>4343184.593217132</c:v>
                </c:pt>
                <c:pt idx="90">
                  <c:v>4319134.399565005</c:v>
                </c:pt>
                <c:pt idx="91">
                  <c:v>4316390.75913025</c:v>
                </c:pt>
                <c:pt idx="92">
                  <c:v>4286441.640836912</c:v>
                </c:pt>
                <c:pt idx="93">
                  <c:v>4228438.517953212</c:v>
                </c:pt>
                <c:pt idx="94">
                  <c:v>4189559.890658445</c:v>
                </c:pt>
                <c:pt idx="95">
                  <c:v>4148425.514963696</c:v>
                </c:pt>
                <c:pt idx="96">
                  <c:v>4130197.553826267</c:v>
                </c:pt>
                <c:pt idx="97">
                  <c:v>4130256.0928919</c:v>
                </c:pt>
                <c:pt idx="98">
                  <c:v>4093004.781253128</c:v>
                </c:pt>
                <c:pt idx="99">
                  <c:v>4052607.860516119</c:v>
                </c:pt>
                <c:pt idx="100">
                  <c:v>4034190.294340806</c:v>
                </c:pt>
                <c:pt idx="101">
                  <c:v>4025066.326518765</c:v>
                </c:pt>
                <c:pt idx="102">
                  <c:v>4025988.907359551</c:v>
                </c:pt>
                <c:pt idx="103">
                  <c:v>4002605.943531527</c:v>
                </c:pt>
                <c:pt idx="104">
                  <c:v>3968847.040323597</c:v>
                </c:pt>
                <c:pt idx="105">
                  <c:v>3939364.953916068</c:v>
                </c:pt>
                <c:pt idx="106">
                  <c:v>3921293.52857697</c:v>
                </c:pt>
                <c:pt idx="107">
                  <c:v>3902261.816823294</c:v>
                </c:pt>
                <c:pt idx="108">
                  <c:v>3892265.645586036</c:v>
                </c:pt>
                <c:pt idx="109">
                  <c:v>3891939.224751887</c:v>
                </c:pt>
                <c:pt idx="110">
                  <c:v>3881662.399979312</c:v>
                </c:pt>
                <c:pt idx="111">
                  <c:v>3882594.720488579</c:v>
                </c:pt>
                <c:pt idx="112">
                  <c:v>3861067.410375589</c:v>
                </c:pt>
                <c:pt idx="113">
                  <c:v>3845284.797642325</c:v>
                </c:pt>
                <c:pt idx="114">
                  <c:v>3842466.265908854</c:v>
                </c:pt>
                <c:pt idx="115">
                  <c:v>3841685.962337735</c:v>
                </c:pt>
                <c:pt idx="116">
                  <c:v>3809883.955054432</c:v>
                </c:pt>
                <c:pt idx="117">
                  <c:v>3787470.285401648</c:v>
                </c:pt>
                <c:pt idx="118">
                  <c:v>3763545.575998649</c:v>
                </c:pt>
                <c:pt idx="119">
                  <c:v>3752717.461668836</c:v>
                </c:pt>
                <c:pt idx="120">
                  <c:v>3753475.296959519</c:v>
                </c:pt>
                <c:pt idx="121">
                  <c:v>3730839.617983475</c:v>
                </c:pt>
                <c:pt idx="122">
                  <c:v>3705650.531614497</c:v>
                </c:pt>
                <c:pt idx="123">
                  <c:v>3692813.1883024</c:v>
                </c:pt>
                <c:pt idx="124">
                  <c:v>3687481.608528504</c:v>
                </c:pt>
                <c:pt idx="125">
                  <c:v>3688193.712660442</c:v>
                </c:pt>
                <c:pt idx="126">
                  <c:v>3671778.851023731</c:v>
                </c:pt>
                <c:pt idx="127">
                  <c:v>3649399.245219455</c:v>
                </c:pt>
                <c:pt idx="128">
                  <c:v>3629382.15462775</c:v>
                </c:pt>
                <c:pt idx="129">
                  <c:v>3616442.613839966</c:v>
                </c:pt>
                <c:pt idx="130">
                  <c:v>3603592.38621687</c:v>
                </c:pt>
                <c:pt idx="131">
                  <c:v>3596852.779297142</c:v>
                </c:pt>
                <c:pt idx="132">
                  <c:v>3596729.658063706</c:v>
                </c:pt>
                <c:pt idx="133">
                  <c:v>3589405.303695483</c:v>
                </c:pt>
                <c:pt idx="134">
                  <c:v>3589770.123667893</c:v>
                </c:pt>
                <c:pt idx="135">
                  <c:v>3575190.300809842</c:v>
                </c:pt>
                <c:pt idx="136">
                  <c:v>3564433.647024091</c:v>
                </c:pt>
                <c:pt idx="137">
                  <c:v>3550997.837212899</c:v>
                </c:pt>
                <c:pt idx="138">
                  <c:v>3536771.358820276</c:v>
                </c:pt>
                <c:pt idx="139">
                  <c:v>3522303.270523854</c:v>
                </c:pt>
                <c:pt idx="140">
                  <c:v>3508901.849827688</c:v>
                </c:pt>
                <c:pt idx="141">
                  <c:v>3494734.314378139</c:v>
                </c:pt>
                <c:pt idx="142">
                  <c:v>3488573.068763084</c:v>
                </c:pt>
                <c:pt idx="143">
                  <c:v>3488813.575118777</c:v>
                </c:pt>
                <c:pt idx="144">
                  <c:v>3475882.745381257</c:v>
                </c:pt>
                <c:pt idx="145">
                  <c:v>3460464.032485615</c:v>
                </c:pt>
                <c:pt idx="146">
                  <c:v>3452241.909754537</c:v>
                </c:pt>
                <c:pt idx="147">
                  <c:v>3448991.462106173</c:v>
                </c:pt>
                <c:pt idx="148">
                  <c:v>3448917.777284128</c:v>
                </c:pt>
                <c:pt idx="149">
                  <c:v>3439278.454787203</c:v>
                </c:pt>
                <c:pt idx="150">
                  <c:v>3425011.864353742</c:v>
                </c:pt>
                <c:pt idx="151">
                  <c:v>3411411.869061628</c:v>
                </c:pt>
                <c:pt idx="152">
                  <c:v>3401680.35439795</c:v>
                </c:pt>
                <c:pt idx="153">
                  <c:v>3392101.044089901</c:v>
                </c:pt>
                <c:pt idx="154">
                  <c:v>3386468.798768015</c:v>
                </c:pt>
                <c:pt idx="155">
                  <c:v>3386851.336577279</c:v>
                </c:pt>
                <c:pt idx="156">
                  <c:v>3380780.958810796</c:v>
                </c:pt>
                <c:pt idx="157">
                  <c:v>3381049.315879435</c:v>
                </c:pt>
                <c:pt idx="158">
                  <c:v>3370494.39630323</c:v>
                </c:pt>
                <c:pt idx="159">
                  <c:v>3362750.603836402</c:v>
                </c:pt>
                <c:pt idx="160">
                  <c:v>3352994.097704692</c:v>
                </c:pt>
                <c:pt idx="161">
                  <c:v>3343019.27937815</c:v>
                </c:pt>
                <c:pt idx="162">
                  <c:v>3332940.948979435</c:v>
                </c:pt>
                <c:pt idx="163">
                  <c:v>3323799.549032943</c:v>
                </c:pt>
                <c:pt idx="164">
                  <c:v>3314315.053495412</c:v>
                </c:pt>
                <c:pt idx="165">
                  <c:v>3310319.908719122</c:v>
                </c:pt>
                <c:pt idx="166">
                  <c:v>3310535.544218841</c:v>
                </c:pt>
                <c:pt idx="167">
                  <c:v>3301973.164658633</c:v>
                </c:pt>
                <c:pt idx="168">
                  <c:v>3291762.86086149</c:v>
                </c:pt>
                <c:pt idx="169">
                  <c:v>3286526.522071627</c:v>
                </c:pt>
                <c:pt idx="170">
                  <c:v>3284224.737729789</c:v>
                </c:pt>
                <c:pt idx="171">
                  <c:v>3284505.334781914</c:v>
                </c:pt>
                <c:pt idx="172">
                  <c:v>3277702.071179963</c:v>
                </c:pt>
                <c:pt idx="173">
                  <c:v>3267973.697663692</c:v>
                </c:pt>
                <c:pt idx="174">
                  <c:v>3258243.904883925</c:v>
                </c:pt>
                <c:pt idx="175">
                  <c:v>3251383.591441615</c:v>
                </c:pt>
                <c:pt idx="176">
                  <c:v>3243940.913933935</c:v>
                </c:pt>
                <c:pt idx="177">
                  <c:v>3240023.100746344</c:v>
                </c:pt>
                <c:pt idx="178">
                  <c:v>3238313.498569018</c:v>
                </c:pt>
                <c:pt idx="179">
                  <c:v>3238377.802922212</c:v>
                </c:pt>
                <c:pt idx="180">
                  <c:v>3234423.887031734</c:v>
                </c:pt>
                <c:pt idx="181">
                  <c:v>3226907.635173601</c:v>
                </c:pt>
                <c:pt idx="182">
                  <c:v>3221045.459525203</c:v>
                </c:pt>
                <c:pt idx="183">
                  <c:v>3214149.741827514</c:v>
                </c:pt>
                <c:pt idx="184">
                  <c:v>3207003.465461454</c:v>
                </c:pt>
                <c:pt idx="185">
                  <c:v>3199610.382667192</c:v>
                </c:pt>
                <c:pt idx="186">
                  <c:v>3192967.723958238</c:v>
                </c:pt>
                <c:pt idx="187">
                  <c:v>3186166.701703395</c:v>
                </c:pt>
                <c:pt idx="188">
                  <c:v>3183153.141274324</c:v>
                </c:pt>
                <c:pt idx="189">
                  <c:v>3183202.483503935</c:v>
                </c:pt>
                <c:pt idx="190">
                  <c:v>3177387.265997789</c:v>
                </c:pt>
                <c:pt idx="191">
                  <c:v>3170180.675941236</c:v>
                </c:pt>
                <c:pt idx="192">
                  <c:v>3166241.889632134</c:v>
                </c:pt>
                <c:pt idx="193">
                  <c:v>3164968.775530095</c:v>
                </c:pt>
                <c:pt idx="194">
                  <c:v>3164925.356798318</c:v>
                </c:pt>
                <c:pt idx="195">
                  <c:v>3160708.866874898</c:v>
                </c:pt>
                <c:pt idx="196">
                  <c:v>3153967.236955609</c:v>
                </c:pt>
                <c:pt idx="197">
                  <c:v>3146997.316038959</c:v>
                </c:pt>
                <c:pt idx="198">
                  <c:v>3141249.635448777</c:v>
                </c:pt>
                <c:pt idx="199">
                  <c:v>3135993.043631959</c:v>
                </c:pt>
                <c:pt idx="200">
                  <c:v>3132541.046068825</c:v>
                </c:pt>
                <c:pt idx="201">
                  <c:v>3131740.4820575</c:v>
                </c:pt>
                <c:pt idx="202">
                  <c:v>3131887.519791307</c:v>
                </c:pt>
                <c:pt idx="203">
                  <c:v>3128470.789332725</c:v>
                </c:pt>
                <c:pt idx="204">
                  <c:v>3122868.520568023</c:v>
                </c:pt>
                <c:pt idx="205">
                  <c:v>3118675.501524795</c:v>
                </c:pt>
                <c:pt idx="206">
                  <c:v>3113297.814906759</c:v>
                </c:pt>
                <c:pt idx="207">
                  <c:v>3107783.910681564</c:v>
                </c:pt>
                <c:pt idx="208">
                  <c:v>3102424.371468288</c:v>
                </c:pt>
                <c:pt idx="209">
                  <c:v>3097583.858265792</c:v>
                </c:pt>
                <c:pt idx="210">
                  <c:v>3092618.686670957</c:v>
                </c:pt>
                <c:pt idx="211">
                  <c:v>3090677.086751681</c:v>
                </c:pt>
                <c:pt idx="212">
                  <c:v>3090820.556877995</c:v>
                </c:pt>
                <c:pt idx="213">
                  <c:v>3086392.73752492</c:v>
                </c:pt>
                <c:pt idx="214">
                  <c:v>3081162.471855193</c:v>
                </c:pt>
                <c:pt idx="215">
                  <c:v>3078633.749279477</c:v>
                </c:pt>
                <c:pt idx="216">
                  <c:v>3077334.620765578</c:v>
                </c:pt>
                <c:pt idx="217">
                  <c:v>3077581.203134446</c:v>
                </c:pt>
                <c:pt idx="218">
                  <c:v>3074031.018249691</c:v>
                </c:pt>
                <c:pt idx="219">
                  <c:v>3069003.651488738</c:v>
                </c:pt>
                <c:pt idx="220">
                  <c:v>3063579.920919906</c:v>
                </c:pt>
                <c:pt idx="221">
                  <c:v>3059791.225188083</c:v>
                </c:pt>
                <c:pt idx="222">
                  <c:v>3055162.038753338</c:v>
                </c:pt>
                <c:pt idx="223">
                  <c:v>3052904.891050154</c:v>
                </c:pt>
                <c:pt idx="224">
                  <c:v>3051738.082107206</c:v>
                </c:pt>
                <c:pt idx="225">
                  <c:v>3051726.008539623</c:v>
                </c:pt>
                <c:pt idx="226">
                  <c:v>3049564.787078529</c:v>
                </c:pt>
                <c:pt idx="227">
                  <c:v>3045267.393401839</c:v>
                </c:pt>
                <c:pt idx="228">
                  <c:v>3041821.164510899</c:v>
                </c:pt>
                <c:pt idx="229">
                  <c:v>3038023.005144655</c:v>
                </c:pt>
                <c:pt idx="230">
                  <c:v>3034104.072249707</c:v>
                </c:pt>
                <c:pt idx="231">
                  <c:v>3029857.00745178</c:v>
                </c:pt>
                <c:pt idx="232">
                  <c:v>3026024.362530839</c:v>
                </c:pt>
                <c:pt idx="233">
                  <c:v>3022122.117504964</c:v>
                </c:pt>
                <c:pt idx="234">
                  <c:v>3020295.559669669</c:v>
                </c:pt>
                <c:pt idx="235">
                  <c:v>3020264.164991525</c:v>
                </c:pt>
                <c:pt idx="236">
                  <c:v>3017173.369173054</c:v>
                </c:pt>
                <c:pt idx="237">
                  <c:v>3013127.985056437</c:v>
                </c:pt>
                <c:pt idx="238">
                  <c:v>3010836.247133852</c:v>
                </c:pt>
                <c:pt idx="239">
                  <c:v>3010359.631531328</c:v>
                </c:pt>
                <c:pt idx="240">
                  <c:v>3010200.581030937</c:v>
                </c:pt>
                <c:pt idx="241">
                  <c:v>3008269.018587328</c:v>
                </c:pt>
                <c:pt idx="242">
                  <c:v>3004650.464912709</c:v>
                </c:pt>
                <c:pt idx="243">
                  <c:v>3000732.362090013</c:v>
                </c:pt>
                <c:pt idx="244">
                  <c:v>2997009.992455521</c:v>
                </c:pt>
                <c:pt idx="245">
                  <c:v>2994066.799017135</c:v>
                </c:pt>
                <c:pt idx="246">
                  <c:v>2991813.755665833</c:v>
                </c:pt>
                <c:pt idx="247">
                  <c:v>2991523.011816444</c:v>
                </c:pt>
                <c:pt idx="248">
                  <c:v>2991649.85467254</c:v>
                </c:pt>
                <c:pt idx="249">
                  <c:v>2989464.778636276</c:v>
                </c:pt>
                <c:pt idx="250">
                  <c:v>2986225.178071714</c:v>
                </c:pt>
                <c:pt idx="251">
                  <c:v>2983927.749249763</c:v>
                </c:pt>
                <c:pt idx="252">
                  <c:v>2980732.531946445</c:v>
                </c:pt>
                <c:pt idx="253">
                  <c:v>2977404.015233962</c:v>
                </c:pt>
                <c:pt idx="254">
                  <c:v>2974305.045978128</c:v>
                </c:pt>
                <c:pt idx="255">
                  <c:v>2971504.400960724</c:v>
                </c:pt>
                <c:pt idx="256">
                  <c:v>2968618.369475554</c:v>
                </c:pt>
                <c:pt idx="257">
                  <c:v>2967680.105261519</c:v>
                </c:pt>
                <c:pt idx="258">
                  <c:v>2967830.430657013</c:v>
                </c:pt>
                <c:pt idx="259">
                  <c:v>2965183.464536067</c:v>
                </c:pt>
                <c:pt idx="260">
                  <c:v>2962201.577221808</c:v>
                </c:pt>
                <c:pt idx="261">
                  <c:v>2960971.211634794</c:v>
                </c:pt>
                <c:pt idx="262">
                  <c:v>2960052.001321487</c:v>
                </c:pt>
                <c:pt idx="263">
                  <c:v>2959786.656408082</c:v>
                </c:pt>
                <c:pt idx="264">
                  <c:v>2958099.26693216</c:v>
                </c:pt>
                <c:pt idx="265">
                  <c:v>2955278.814943179</c:v>
                </c:pt>
                <c:pt idx="266">
                  <c:v>2951971.117230742</c:v>
                </c:pt>
                <c:pt idx="267">
                  <c:v>2950040.404705025</c:v>
                </c:pt>
                <c:pt idx="268">
                  <c:v>2946932.201767039</c:v>
                </c:pt>
                <c:pt idx="269">
                  <c:v>2945778.260511539</c:v>
                </c:pt>
                <c:pt idx="270">
                  <c:v>2944858.523554387</c:v>
                </c:pt>
                <c:pt idx="271">
                  <c:v>2944813.618655334</c:v>
                </c:pt>
                <c:pt idx="272">
                  <c:v>2943811.670006252</c:v>
                </c:pt>
                <c:pt idx="273">
                  <c:v>2943889.956803387</c:v>
                </c:pt>
                <c:pt idx="274">
                  <c:v>2940972.193296259</c:v>
                </c:pt>
                <c:pt idx="275">
                  <c:v>2938921.318539583</c:v>
                </c:pt>
                <c:pt idx="276">
                  <c:v>2936821.350099139</c:v>
                </c:pt>
                <c:pt idx="277">
                  <c:v>2934248.00619257</c:v>
                </c:pt>
                <c:pt idx="278">
                  <c:v>2931876.099309377</c:v>
                </c:pt>
                <c:pt idx="279">
                  <c:v>2929435.67112384</c:v>
                </c:pt>
                <c:pt idx="280">
                  <c:v>2928123.523760324</c:v>
                </c:pt>
                <c:pt idx="281">
                  <c:v>2928038.559351178</c:v>
                </c:pt>
                <c:pt idx="282">
                  <c:v>2926359.997490031</c:v>
                </c:pt>
                <c:pt idx="283">
                  <c:v>2923877.704450381</c:v>
                </c:pt>
                <c:pt idx="284">
                  <c:v>2922316.403476905</c:v>
                </c:pt>
                <c:pt idx="285">
                  <c:v>2922691.151027287</c:v>
                </c:pt>
                <c:pt idx="286">
                  <c:v>2922490.339429533</c:v>
                </c:pt>
                <c:pt idx="287">
                  <c:v>2922587.686286839</c:v>
                </c:pt>
                <c:pt idx="288">
                  <c:v>2920566.61135692</c:v>
                </c:pt>
                <c:pt idx="289">
                  <c:v>2918438.3260838</c:v>
                </c:pt>
                <c:pt idx="290">
                  <c:v>2915766.871115516</c:v>
                </c:pt>
                <c:pt idx="291">
                  <c:v>2914440.966926989</c:v>
                </c:pt>
                <c:pt idx="292">
                  <c:v>2912909.398904128</c:v>
                </c:pt>
                <c:pt idx="293">
                  <c:v>2912462.483881312</c:v>
                </c:pt>
                <c:pt idx="294">
                  <c:v>2912703.63692708</c:v>
                </c:pt>
                <c:pt idx="295">
                  <c:v>2912683.24631629</c:v>
                </c:pt>
                <c:pt idx="296">
                  <c:v>2912447.795287355</c:v>
                </c:pt>
                <c:pt idx="297">
                  <c:v>2910625.009448923</c:v>
                </c:pt>
                <c:pt idx="298">
                  <c:v>2908714.126611301</c:v>
                </c:pt>
                <c:pt idx="299">
                  <c:v>2906609.401130694</c:v>
                </c:pt>
                <c:pt idx="300">
                  <c:v>2904872.974292373</c:v>
                </c:pt>
                <c:pt idx="301">
                  <c:v>2903307.534525546</c:v>
                </c:pt>
                <c:pt idx="302">
                  <c:v>2901675.675408827</c:v>
                </c:pt>
                <c:pt idx="303">
                  <c:v>2901436.11431835</c:v>
                </c:pt>
                <c:pt idx="304">
                  <c:v>2901642.774466623</c:v>
                </c:pt>
                <c:pt idx="305">
                  <c:v>2899905.993413996</c:v>
                </c:pt>
                <c:pt idx="306">
                  <c:v>2898321.563947442</c:v>
                </c:pt>
                <c:pt idx="307">
                  <c:v>2898006.267591559</c:v>
                </c:pt>
                <c:pt idx="308">
                  <c:v>2898443.347245653</c:v>
                </c:pt>
                <c:pt idx="309">
                  <c:v>2897630.128691395</c:v>
                </c:pt>
                <c:pt idx="310">
                  <c:v>2897537.040415231</c:v>
                </c:pt>
                <c:pt idx="311">
                  <c:v>2895681.577114144</c:v>
                </c:pt>
                <c:pt idx="312">
                  <c:v>2893643.488039595</c:v>
                </c:pt>
                <c:pt idx="313">
                  <c:v>2893285.521629667</c:v>
                </c:pt>
                <c:pt idx="314">
                  <c:v>2891135.38772865</c:v>
                </c:pt>
                <c:pt idx="315">
                  <c:v>2890948.051902315</c:v>
                </c:pt>
                <c:pt idx="316">
                  <c:v>2891200.852267239</c:v>
                </c:pt>
                <c:pt idx="317">
                  <c:v>2891060.789976707</c:v>
                </c:pt>
                <c:pt idx="318">
                  <c:v>2891292.662288658</c:v>
                </c:pt>
                <c:pt idx="319">
                  <c:v>2890496.113369873</c:v>
                </c:pt>
                <c:pt idx="320">
                  <c:v>2890301.013604441</c:v>
                </c:pt>
                <c:pt idx="321">
                  <c:v>2889028.860483096</c:v>
                </c:pt>
                <c:pt idx="322">
                  <c:v>2888430.444663238</c:v>
                </c:pt>
                <c:pt idx="323">
                  <c:v>2887204.187680529</c:v>
                </c:pt>
                <c:pt idx="324">
                  <c:v>2886017.677797025</c:v>
                </c:pt>
                <c:pt idx="325">
                  <c:v>2884758.429963626</c:v>
                </c:pt>
                <c:pt idx="326">
                  <c:v>2883740.917583497</c:v>
                </c:pt>
                <c:pt idx="327">
                  <c:v>2883604.364434701</c:v>
                </c:pt>
                <c:pt idx="328">
                  <c:v>2883148.907166591</c:v>
                </c:pt>
                <c:pt idx="329">
                  <c:v>2881928.360429361</c:v>
                </c:pt>
                <c:pt idx="330">
                  <c:v>2880816.935350272</c:v>
                </c:pt>
                <c:pt idx="331">
                  <c:v>2881264.310742769</c:v>
                </c:pt>
                <c:pt idx="332">
                  <c:v>2880623.212937627</c:v>
                </c:pt>
                <c:pt idx="333">
                  <c:v>2881234.196197521</c:v>
                </c:pt>
                <c:pt idx="334">
                  <c:v>2880919.320666395</c:v>
                </c:pt>
                <c:pt idx="335">
                  <c:v>2880602.44529993</c:v>
                </c:pt>
                <c:pt idx="336">
                  <c:v>2878783.033065123</c:v>
                </c:pt>
                <c:pt idx="337">
                  <c:v>2879296.020187794</c:v>
                </c:pt>
                <c:pt idx="338">
                  <c:v>2878440.820711282</c:v>
                </c:pt>
                <c:pt idx="339">
                  <c:v>2878706.790872491</c:v>
                </c:pt>
                <c:pt idx="340">
                  <c:v>2878292.742299815</c:v>
                </c:pt>
                <c:pt idx="341">
                  <c:v>2878423.302855522</c:v>
                </c:pt>
                <c:pt idx="342">
                  <c:v>2877420.494746936</c:v>
                </c:pt>
                <c:pt idx="343">
                  <c:v>2877675.363760248</c:v>
                </c:pt>
                <c:pt idx="344">
                  <c:v>2877366.642232333</c:v>
                </c:pt>
                <c:pt idx="345">
                  <c:v>2876404.071703447</c:v>
                </c:pt>
                <c:pt idx="346">
                  <c:v>2876104.238873651</c:v>
                </c:pt>
                <c:pt idx="347">
                  <c:v>2875946.207195328</c:v>
                </c:pt>
                <c:pt idx="348">
                  <c:v>2875664.116264613</c:v>
                </c:pt>
                <c:pt idx="349">
                  <c:v>2876077.504615887</c:v>
                </c:pt>
                <c:pt idx="350">
                  <c:v>2875822.583341916</c:v>
                </c:pt>
                <c:pt idx="351">
                  <c:v>2875826.792683078</c:v>
                </c:pt>
                <c:pt idx="352">
                  <c:v>2875263.000404457</c:v>
                </c:pt>
                <c:pt idx="353">
                  <c:v>2875774.639836707</c:v>
                </c:pt>
                <c:pt idx="354">
                  <c:v>2875519.694085648</c:v>
                </c:pt>
                <c:pt idx="355">
                  <c:v>2875629.517344061</c:v>
                </c:pt>
                <c:pt idx="356">
                  <c:v>2875944.534658997</c:v>
                </c:pt>
                <c:pt idx="357">
                  <c:v>2875354.030490212</c:v>
                </c:pt>
                <c:pt idx="358">
                  <c:v>2873941.505704327</c:v>
                </c:pt>
                <c:pt idx="359">
                  <c:v>2874857.854883538</c:v>
                </c:pt>
                <c:pt idx="360">
                  <c:v>2873549.04655182</c:v>
                </c:pt>
                <c:pt idx="361">
                  <c:v>2874136.97088026</c:v>
                </c:pt>
                <c:pt idx="362">
                  <c:v>2874291.611568984</c:v>
                </c:pt>
                <c:pt idx="363">
                  <c:v>2874047.125976021</c:v>
                </c:pt>
                <c:pt idx="364">
                  <c:v>2873836.666708679</c:v>
                </c:pt>
                <c:pt idx="365">
                  <c:v>2873632.15912474</c:v>
                </c:pt>
                <c:pt idx="366">
                  <c:v>2874467.66633298</c:v>
                </c:pt>
                <c:pt idx="367">
                  <c:v>2873395.298680777</c:v>
                </c:pt>
                <c:pt idx="368">
                  <c:v>2873362.679626349</c:v>
                </c:pt>
                <c:pt idx="369">
                  <c:v>2873398.011773563</c:v>
                </c:pt>
                <c:pt idx="370">
                  <c:v>2873206.236028062</c:v>
                </c:pt>
                <c:pt idx="371">
                  <c:v>2873179.939892363</c:v>
                </c:pt>
                <c:pt idx="372">
                  <c:v>2872276.024685196</c:v>
                </c:pt>
                <c:pt idx="373">
                  <c:v>2872897.515976191</c:v>
                </c:pt>
                <c:pt idx="374">
                  <c:v>2872637.730406364</c:v>
                </c:pt>
                <c:pt idx="375">
                  <c:v>2872724.556548925</c:v>
                </c:pt>
                <c:pt idx="376">
                  <c:v>2873043.463334666</c:v>
                </c:pt>
                <c:pt idx="377">
                  <c:v>2872846.15601963</c:v>
                </c:pt>
                <c:pt idx="378">
                  <c:v>2872545.802582556</c:v>
                </c:pt>
                <c:pt idx="379">
                  <c:v>2872893.198063982</c:v>
                </c:pt>
                <c:pt idx="380">
                  <c:v>2873019.797523427</c:v>
                </c:pt>
                <c:pt idx="381">
                  <c:v>2873176.290623519</c:v>
                </c:pt>
                <c:pt idx="382">
                  <c:v>2873155.337855817</c:v>
                </c:pt>
                <c:pt idx="383">
                  <c:v>2872745.65611801</c:v>
                </c:pt>
                <c:pt idx="384">
                  <c:v>2875241.338533526</c:v>
                </c:pt>
                <c:pt idx="385">
                  <c:v>2872896.943325302</c:v>
                </c:pt>
                <c:pt idx="386">
                  <c:v>2872153.186999939</c:v>
                </c:pt>
                <c:pt idx="387">
                  <c:v>2872856.96924411</c:v>
                </c:pt>
                <c:pt idx="388">
                  <c:v>2873462.786941657</c:v>
                </c:pt>
                <c:pt idx="389">
                  <c:v>2873431.540798785</c:v>
                </c:pt>
                <c:pt idx="390">
                  <c:v>2872832.479165575</c:v>
                </c:pt>
                <c:pt idx="391">
                  <c:v>2873283.099574507</c:v>
                </c:pt>
                <c:pt idx="392">
                  <c:v>2872497.184222161</c:v>
                </c:pt>
                <c:pt idx="393">
                  <c:v>2872970.461813809</c:v>
                </c:pt>
                <c:pt idx="394">
                  <c:v>2872027.021517821</c:v>
                </c:pt>
                <c:pt idx="395">
                  <c:v>2871953.024377278</c:v>
                </c:pt>
                <c:pt idx="396">
                  <c:v>2872656.538706642</c:v>
                </c:pt>
                <c:pt idx="397">
                  <c:v>2872047.074945614</c:v>
                </c:pt>
                <c:pt idx="398">
                  <c:v>2872155.804918461</c:v>
                </c:pt>
                <c:pt idx="399">
                  <c:v>2872113.303487952</c:v>
                </c:pt>
                <c:pt idx="400">
                  <c:v>2871208.330534397</c:v>
                </c:pt>
                <c:pt idx="401">
                  <c:v>2871293.930586497</c:v>
                </c:pt>
                <c:pt idx="402">
                  <c:v>2870072.22468669</c:v>
                </c:pt>
                <c:pt idx="403">
                  <c:v>2871386.507448523</c:v>
                </c:pt>
                <c:pt idx="404">
                  <c:v>2873175.047942465</c:v>
                </c:pt>
                <c:pt idx="405">
                  <c:v>2873139.128407429</c:v>
                </c:pt>
                <c:pt idx="406">
                  <c:v>2872810.376624434</c:v>
                </c:pt>
                <c:pt idx="407">
                  <c:v>2873559.349006735</c:v>
                </c:pt>
                <c:pt idx="408">
                  <c:v>2872567.29267724</c:v>
                </c:pt>
                <c:pt idx="409">
                  <c:v>2873464.174340934</c:v>
                </c:pt>
                <c:pt idx="410">
                  <c:v>2872632.197033096</c:v>
                </c:pt>
                <c:pt idx="411">
                  <c:v>2873096.741817157</c:v>
                </c:pt>
                <c:pt idx="412">
                  <c:v>2873704.62782483</c:v>
                </c:pt>
                <c:pt idx="413">
                  <c:v>2873547.577572367</c:v>
                </c:pt>
                <c:pt idx="414">
                  <c:v>2873631.988659335</c:v>
                </c:pt>
                <c:pt idx="415">
                  <c:v>2872908.66385523</c:v>
                </c:pt>
                <c:pt idx="416">
                  <c:v>2873504.424386453</c:v>
                </c:pt>
                <c:pt idx="417">
                  <c:v>2873052.558045323</c:v>
                </c:pt>
                <c:pt idx="418">
                  <c:v>2873545.016621463</c:v>
                </c:pt>
                <c:pt idx="419">
                  <c:v>2872860.048969679</c:v>
                </c:pt>
                <c:pt idx="420">
                  <c:v>2873017.041099366</c:v>
                </c:pt>
                <c:pt idx="421">
                  <c:v>2873042.483017471</c:v>
                </c:pt>
                <c:pt idx="422">
                  <c:v>2872982.567486033</c:v>
                </c:pt>
                <c:pt idx="423">
                  <c:v>2873067.77479455</c:v>
                </c:pt>
                <c:pt idx="424">
                  <c:v>2873284.163835676</c:v>
                </c:pt>
                <c:pt idx="425">
                  <c:v>2872645.097003005</c:v>
                </c:pt>
                <c:pt idx="426">
                  <c:v>2872718.328582753</c:v>
                </c:pt>
                <c:pt idx="427">
                  <c:v>2872338.872034079</c:v>
                </c:pt>
                <c:pt idx="428">
                  <c:v>2872245.170793735</c:v>
                </c:pt>
                <c:pt idx="429">
                  <c:v>2872632.76526141</c:v>
                </c:pt>
                <c:pt idx="430">
                  <c:v>2872690.699133382</c:v>
                </c:pt>
                <c:pt idx="431">
                  <c:v>2872182.307037139</c:v>
                </c:pt>
                <c:pt idx="432">
                  <c:v>2872365.516185448</c:v>
                </c:pt>
                <c:pt idx="433">
                  <c:v>2872169.421618846</c:v>
                </c:pt>
                <c:pt idx="434">
                  <c:v>2872098.000453</c:v>
                </c:pt>
                <c:pt idx="435">
                  <c:v>2871982.183636099</c:v>
                </c:pt>
                <c:pt idx="436">
                  <c:v>2872164.4147814</c:v>
                </c:pt>
                <c:pt idx="437">
                  <c:v>2872016.896626412</c:v>
                </c:pt>
                <c:pt idx="438">
                  <c:v>2872233.402152713</c:v>
                </c:pt>
                <c:pt idx="439">
                  <c:v>2872389.068593646</c:v>
                </c:pt>
                <c:pt idx="440">
                  <c:v>2872111.303522666</c:v>
                </c:pt>
                <c:pt idx="441">
                  <c:v>2872033.666113279</c:v>
                </c:pt>
                <c:pt idx="442">
                  <c:v>2872174.132361639</c:v>
                </c:pt>
                <c:pt idx="443">
                  <c:v>2872176.446249566</c:v>
                </c:pt>
                <c:pt idx="444">
                  <c:v>2871852.770334958</c:v>
                </c:pt>
                <c:pt idx="445">
                  <c:v>2872263.64425345</c:v>
                </c:pt>
                <c:pt idx="446">
                  <c:v>2871727.792304943</c:v>
                </c:pt>
                <c:pt idx="447">
                  <c:v>2872220.272939085</c:v>
                </c:pt>
                <c:pt idx="448">
                  <c:v>2872206.882165479</c:v>
                </c:pt>
                <c:pt idx="449">
                  <c:v>2871791.160565547</c:v>
                </c:pt>
                <c:pt idx="450">
                  <c:v>2872292.721463681</c:v>
                </c:pt>
                <c:pt idx="451">
                  <c:v>2872373.856357094</c:v>
                </c:pt>
                <c:pt idx="452">
                  <c:v>2872892.793480094</c:v>
                </c:pt>
                <c:pt idx="453">
                  <c:v>2872045.137146704</c:v>
                </c:pt>
                <c:pt idx="454">
                  <c:v>2872471.906855261</c:v>
                </c:pt>
                <c:pt idx="455">
                  <c:v>2872326.349639651</c:v>
                </c:pt>
                <c:pt idx="456">
                  <c:v>2872294.639883826</c:v>
                </c:pt>
                <c:pt idx="457">
                  <c:v>2872160.716559067</c:v>
                </c:pt>
                <c:pt idx="458">
                  <c:v>2871785.671224582</c:v>
                </c:pt>
                <c:pt idx="459">
                  <c:v>2872236.948647192</c:v>
                </c:pt>
                <c:pt idx="460">
                  <c:v>2872279.020009937</c:v>
                </c:pt>
                <c:pt idx="461">
                  <c:v>2872165.034234905</c:v>
                </c:pt>
                <c:pt idx="462">
                  <c:v>2872249.225989008</c:v>
                </c:pt>
                <c:pt idx="463">
                  <c:v>2872243.269689121</c:v>
                </c:pt>
                <c:pt idx="464">
                  <c:v>2872354.699041177</c:v>
                </c:pt>
                <c:pt idx="465">
                  <c:v>2872553.19794074</c:v>
                </c:pt>
                <c:pt idx="466">
                  <c:v>2872415.347358325</c:v>
                </c:pt>
                <c:pt idx="467">
                  <c:v>2872448.276047806</c:v>
                </c:pt>
                <c:pt idx="468">
                  <c:v>2872424.793064963</c:v>
                </c:pt>
                <c:pt idx="469">
                  <c:v>2872218.887550077</c:v>
                </c:pt>
                <c:pt idx="470">
                  <c:v>2871984.522218941</c:v>
                </c:pt>
                <c:pt idx="471">
                  <c:v>2872012.412985601</c:v>
                </c:pt>
                <c:pt idx="472">
                  <c:v>2872087.724369966</c:v>
                </c:pt>
                <c:pt idx="473">
                  <c:v>2872111.259993232</c:v>
                </c:pt>
                <c:pt idx="474">
                  <c:v>2872078.882709244</c:v>
                </c:pt>
                <c:pt idx="475">
                  <c:v>2872150.043188414</c:v>
                </c:pt>
                <c:pt idx="476">
                  <c:v>2872270.809092669</c:v>
                </c:pt>
                <c:pt idx="477">
                  <c:v>2872178.555682187</c:v>
                </c:pt>
                <c:pt idx="478">
                  <c:v>2872022.437489857</c:v>
                </c:pt>
                <c:pt idx="479">
                  <c:v>2872255.024982791</c:v>
                </c:pt>
                <c:pt idx="480">
                  <c:v>2871766.771179873</c:v>
                </c:pt>
                <c:pt idx="481">
                  <c:v>2871828.447321664</c:v>
                </c:pt>
                <c:pt idx="482">
                  <c:v>2871799.935323318</c:v>
                </c:pt>
                <c:pt idx="483">
                  <c:v>2871803.49545869</c:v>
                </c:pt>
                <c:pt idx="484">
                  <c:v>2871678.093861031</c:v>
                </c:pt>
                <c:pt idx="485">
                  <c:v>2871798.084705072</c:v>
                </c:pt>
                <c:pt idx="486">
                  <c:v>2871956.20063641</c:v>
                </c:pt>
                <c:pt idx="487">
                  <c:v>2871882.58440807</c:v>
                </c:pt>
                <c:pt idx="488">
                  <c:v>2871536.977427456</c:v>
                </c:pt>
                <c:pt idx="489">
                  <c:v>2871390.300192929</c:v>
                </c:pt>
                <c:pt idx="490">
                  <c:v>2871275.857130299</c:v>
                </c:pt>
                <c:pt idx="491">
                  <c:v>2871320.889810641</c:v>
                </c:pt>
                <c:pt idx="492">
                  <c:v>2871427.862489533</c:v>
                </c:pt>
                <c:pt idx="493">
                  <c:v>2871477.383398172</c:v>
                </c:pt>
                <c:pt idx="494">
                  <c:v>2871440.552290679</c:v>
                </c:pt>
                <c:pt idx="495">
                  <c:v>2871340.031633982</c:v>
                </c:pt>
                <c:pt idx="496">
                  <c:v>2871695.693888036</c:v>
                </c:pt>
                <c:pt idx="497">
                  <c:v>2871323.673067056</c:v>
                </c:pt>
                <c:pt idx="498">
                  <c:v>2871383.340112193</c:v>
                </c:pt>
                <c:pt idx="499">
                  <c:v>2871294.557300554</c:v>
                </c:pt>
                <c:pt idx="500">
                  <c:v>2871431.196001627</c:v>
                </c:pt>
                <c:pt idx="501">
                  <c:v>2871387.382521858</c:v>
                </c:pt>
                <c:pt idx="502">
                  <c:v>2871386.345566488</c:v>
                </c:pt>
                <c:pt idx="503">
                  <c:v>2871511.378460794</c:v>
                </c:pt>
                <c:pt idx="504">
                  <c:v>2871502.387444241</c:v>
                </c:pt>
                <c:pt idx="505">
                  <c:v>2871426.86359439</c:v>
                </c:pt>
                <c:pt idx="506">
                  <c:v>2871503.017531466</c:v>
                </c:pt>
                <c:pt idx="507">
                  <c:v>2871482.908971869</c:v>
                </c:pt>
                <c:pt idx="508">
                  <c:v>2871467.564388785</c:v>
                </c:pt>
                <c:pt idx="509">
                  <c:v>2871510.34809372</c:v>
                </c:pt>
                <c:pt idx="510">
                  <c:v>2871466.178400732</c:v>
                </c:pt>
                <c:pt idx="511">
                  <c:v>2871646.630844524</c:v>
                </c:pt>
                <c:pt idx="512">
                  <c:v>2871643.288872889</c:v>
                </c:pt>
                <c:pt idx="513">
                  <c:v>2871741.022412795</c:v>
                </c:pt>
                <c:pt idx="514">
                  <c:v>2871796.006863461</c:v>
                </c:pt>
                <c:pt idx="515">
                  <c:v>2871886.076431778</c:v>
                </c:pt>
                <c:pt idx="516">
                  <c:v>2871871.512251331</c:v>
                </c:pt>
                <c:pt idx="517">
                  <c:v>2871867.244190571</c:v>
                </c:pt>
                <c:pt idx="518">
                  <c:v>2871793.149407932</c:v>
                </c:pt>
                <c:pt idx="519">
                  <c:v>2871937.998740892</c:v>
                </c:pt>
                <c:pt idx="520">
                  <c:v>2871934.836567897</c:v>
                </c:pt>
                <c:pt idx="521">
                  <c:v>2871902.664850206</c:v>
                </c:pt>
                <c:pt idx="522">
                  <c:v>2871939.356833106</c:v>
                </c:pt>
                <c:pt idx="523">
                  <c:v>2872001.667634836</c:v>
                </c:pt>
                <c:pt idx="524">
                  <c:v>2871890.854227579</c:v>
                </c:pt>
                <c:pt idx="525">
                  <c:v>2871890.600894478</c:v>
                </c:pt>
                <c:pt idx="526">
                  <c:v>2871897.528774326</c:v>
                </c:pt>
                <c:pt idx="527">
                  <c:v>2871914.327253657</c:v>
                </c:pt>
                <c:pt idx="528">
                  <c:v>2871916.264883804</c:v>
                </c:pt>
                <c:pt idx="529">
                  <c:v>2871810.309508017</c:v>
                </c:pt>
                <c:pt idx="530">
                  <c:v>2871880.134213311</c:v>
                </c:pt>
                <c:pt idx="531">
                  <c:v>2871913.354016288</c:v>
                </c:pt>
                <c:pt idx="532">
                  <c:v>2871931.216473241</c:v>
                </c:pt>
                <c:pt idx="533">
                  <c:v>2871778.22869084</c:v>
                </c:pt>
                <c:pt idx="534">
                  <c:v>2871848.460584182</c:v>
                </c:pt>
                <c:pt idx="535">
                  <c:v>2871822.282444756</c:v>
                </c:pt>
                <c:pt idx="536">
                  <c:v>2871902.276260865</c:v>
                </c:pt>
                <c:pt idx="537">
                  <c:v>2871875.35757259</c:v>
                </c:pt>
                <c:pt idx="538">
                  <c:v>2871921.419493758</c:v>
                </c:pt>
                <c:pt idx="539">
                  <c:v>2871848.927314307</c:v>
                </c:pt>
                <c:pt idx="540">
                  <c:v>2871782.652188367</c:v>
                </c:pt>
                <c:pt idx="541">
                  <c:v>2871835.784919383</c:v>
                </c:pt>
                <c:pt idx="542">
                  <c:v>2871915.308695673</c:v>
                </c:pt>
                <c:pt idx="543">
                  <c:v>2871879.988646162</c:v>
                </c:pt>
                <c:pt idx="544">
                  <c:v>2871882.594903517</c:v>
                </c:pt>
                <c:pt idx="545">
                  <c:v>2871903.675611522</c:v>
                </c:pt>
                <c:pt idx="546">
                  <c:v>2871828.094613443</c:v>
                </c:pt>
                <c:pt idx="547">
                  <c:v>2871845.900735032</c:v>
                </c:pt>
                <c:pt idx="548">
                  <c:v>2871843.122307169</c:v>
                </c:pt>
                <c:pt idx="549">
                  <c:v>2871836.021467024</c:v>
                </c:pt>
                <c:pt idx="550">
                  <c:v>2871793.518290757</c:v>
                </c:pt>
                <c:pt idx="551">
                  <c:v>2871793.655663786</c:v>
                </c:pt>
                <c:pt idx="552">
                  <c:v>2871792.033883679</c:v>
                </c:pt>
                <c:pt idx="553">
                  <c:v>2871787.806859916</c:v>
                </c:pt>
                <c:pt idx="554">
                  <c:v>2871800.611717834</c:v>
                </c:pt>
                <c:pt idx="555">
                  <c:v>2871799.840358122</c:v>
                </c:pt>
                <c:pt idx="556">
                  <c:v>2871750.717055778</c:v>
                </c:pt>
                <c:pt idx="557">
                  <c:v>2871798.375606126</c:v>
                </c:pt>
                <c:pt idx="558">
                  <c:v>2871774.980280353</c:v>
                </c:pt>
                <c:pt idx="559">
                  <c:v>2871744.182227903</c:v>
                </c:pt>
                <c:pt idx="560">
                  <c:v>2871758.324380367</c:v>
                </c:pt>
                <c:pt idx="561">
                  <c:v>2871780.157508628</c:v>
                </c:pt>
                <c:pt idx="562">
                  <c:v>2871776.800781451</c:v>
                </c:pt>
                <c:pt idx="563">
                  <c:v>2871774.309706957</c:v>
                </c:pt>
                <c:pt idx="564">
                  <c:v>2871695.775948318</c:v>
                </c:pt>
                <c:pt idx="565">
                  <c:v>2871720.610664817</c:v>
                </c:pt>
                <c:pt idx="566">
                  <c:v>2871777.035629249</c:v>
                </c:pt>
                <c:pt idx="567">
                  <c:v>2871766.76350811</c:v>
                </c:pt>
                <c:pt idx="568">
                  <c:v>2871743.15137889</c:v>
                </c:pt>
                <c:pt idx="569">
                  <c:v>2871765.263682925</c:v>
                </c:pt>
                <c:pt idx="570">
                  <c:v>2871635.726444131</c:v>
                </c:pt>
                <c:pt idx="571">
                  <c:v>2871762.074364746</c:v>
                </c:pt>
                <c:pt idx="572">
                  <c:v>2871714.032003322</c:v>
                </c:pt>
                <c:pt idx="573">
                  <c:v>2871721.685661028</c:v>
                </c:pt>
                <c:pt idx="574">
                  <c:v>2871748.558593959</c:v>
                </c:pt>
                <c:pt idx="575">
                  <c:v>2871750.564544482</c:v>
                </c:pt>
                <c:pt idx="576">
                  <c:v>2871748.510396331</c:v>
                </c:pt>
                <c:pt idx="577">
                  <c:v>2871744.668930665</c:v>
                </c:pt>
                <c:pt idx="578">
                  <c:v>2871760.456602389</c:v>
                </c:pt>
                <c:pt idx="579">
                  <c:v>2871754.506893808</c:v>
                </c:pt>
                <c:pt idx="580">
                  <c:v>2871744.860645211</c:v>
                </c:pt>
                <c:pt idx="581">
                  <c:v>2871751.163339646</c:v>
                </c:pt>
                <c:pt idx="582">
                  <c:v>2871762.984160664</c:v>
                </c:pt>
                <c:pt idx="583">
                  <c:v>2871736.385545203</c:v>
                </c:pt>
                <c:pt idx="584">
                  <c:v>2871720.401056158</c:v>
                </c:pt>
                <c:pt idx="585">
                  <c:v>2871691.772361075</c:v>
                </c:pt>
                <c:pt idx="586">
                  <c:v>2871701.088589534</c:v>
                </c:pt>
                <c:pt idx="587">
                  <c:v>2871690.462741966</c:v>
                </c:pt>
                <c:pt idx="588">
                  <c:v>2871687.657787273</c:v>
                </c:pt>
                <c:pt idx="589">
                  <c:v>2871694.730218481</c:v>
                </c:pt>
                <c:pt idx="590">
                  <c:v>2871685.289103537</c:v>
                </c:pt>
                <c:pt idx="591">
                  <c:v>2871712.938155178</c:v>
                </c:pt>
                <c:pt idx="592">
                  <c:v>2871695.326284705</c:v>
                </c:pt>
                <c:pt idx="593">
                  <c:v>2871648.296069999</c:v>
                </c:pt>
                <c:pt idx="594">
                  <c:v>2871679.092083788</c:v>
                </c:pt>
                <c:pt idx="595">
                  <c:v>2871707.400071896</c:v>
                </c:pt>
                <c:pt idx="596">
                  <c:v>2871690.392154084</c:v>
                </c:pt>
                <c:pt idx="597">
                  <c:v>2871724.482829742</c:v>
                </c:pt>
                <c:pt idx="598">
                  <c:v>2871720.790056006</c:v>
                </c:pt>
                <c:pt idx="599">
                  <c:v>2871716.420064873</c:v>
                </c:pt>
                <c:pt idx="600">
                  <c:v>2871729.49315847</c:v>
                </c:pt>
                <c:pt idx="601">
                  <c:v>2871734.215235669</c:v>
                </c:pt>
                <c:pt idx="602">
                  <c:v>2871728.103485334</c:v>
                </c:pt>
                <c:pt idx="603">
                  <c:v>2871703.880546852</c:v>
                </c:pt>
                <c:pt idx="604">
                  <c:v>2871714.548296174</c:v>
                </c:pt>
                <c:pt idx="605">
                  <c:v>2871722.117486283</c:v>
                </c:pt>
                <c:pt idx="606">
                  <c:v>2871721.283655072</c:v>
                </c:pt>
                <c:pt idx="607">
                  <c:v>2871720.412683323</c:v>
                </c:pt>
                <c:pt idx="608">
                  <c:v>2871709.574663349</c:v>
                </c:pt>
                <c:pt idx="609">
                  <c:v>2871685.102437041</c:v>
                </c:pt>
                <c:pt idx="610">
                  <c:v>2871742.226257482</c:v>
                </c:pt>
                <c:pt idx="611">
                  <c:v>2871715.67174737</c:v>
                </c:pt>
                <c:pt idx="612">
                  <c:v>2871721.681764597</c:v>
                </c:pt>
                <c:pt idx="613">
                  <c:v>2871716.480825266</c:v>
                </c:pt>
                <c:pt idx="614">
                  <c:v>2871727.432205957</c:v>
                </c:pt>
                <c:pt idx="615">
                  <c:v>2871717.418340382</c:v>
                </c:pt>
                <c:pt idx="616">
                  <c:v>2871737.697782585</c:v>
                </c:pt>
                <c:pt idx="617">
                  <c:v>2871732.849421085</c:v>
                </c:pt>
                <c:pt idx="618">
                  <c:v>2871723.612977211</c:v>
                </c:pt>
                <c:pt idx="619">
                  <c:v>2871731.885409148</c:v>
                </c:pt>
                <c:pt idx="620">
                  <c:v>2871728.530292241</c:v>
                </c:pt>
                <c:pt idx="621">
                  <c:v>2871724.727808691</c:v>
                </c:pt>
                <c:pt idx="622">
                  <c:v>2871712.093474802</c:v>
                </c:pt>
                <c:pt idx="623">
                  <c:v>2871712.487824178</c:v>
                </c:pt>
                <c:pt idx="624">
                  <c:v>2871718.690206982</c:v>
                </c:pt>
                <c:pt idx="625">
                  <c:v>2871714.137229764</c:v>
                </c:pt>
                <c:pt idx="626">
                  <c:v>2871715.230509121</c:v>
                </c:pt>
                <c:pt idx="627">
                  <c:v>2871720.624889754</c:v>
                </c:pt>
                <c:pt idx="628">
                  <c:v>2871709.188005115</c:v>
                </c:pt>
                <c:pt idx="629">
                  <c:v>2871694.952016254</c:v>
                </c:pt>
                <c:pt idx="630">
                  <c:v>2871702.474899204</c:v>
                </c:pt>
                <c:pt idx="631">
                  <c:v>2871692.615784609</c:v>
                </c:pt>
                <c:pt idx="632">
                  <c:v>2871681.791230709</c:v>
                </c:pt>
                <c:pt idx="633">
                  <c:v>2871691.452219739</c:v>
                </c:pt>
                <c:pt idx="634">
                  <c:v>2871687.843718864</c:v>
                </c:pt>
                <c:pt idx="635">
                  <c:v>2871685.380501949</c:v>
                </c:pt>
                <c:pt idx="636">
                  <c:v>2871699.179051769</c:v>
                </c:pt>
                <c:pt idx="637">
                  <c:v>2871685.185739688</c:v>
                </c:pt>
                <c:pt idx="638">
                  <c:v>2871694.031747991</c:v>
                </c:pt>
                <c:pt idx="639">
                  <c:v>2871682.397774773</c:v>
                </c:pt>
                <c:pt idx="640">
                  <c:v>2871689.375220918</c:v>
                </c:pt>
                <c:pt idx="641">
                  <c:v>2871699.007359111</c:v>
                </c:pt>
                <c:pt idx="642">
                  <c:v>2871702.979397713</c:v>
                </c:pt>
                <c:pt idx="643">
                  <c:v>2871683.289236416</c:v>
                </c:pt>
                <c:pt idx="644">
                  <c:v>2871696.017361329</c:v>
                </c:pt>
                <c:pt idx="645">
                  <c:v>2871704.358553846</c:v>
                </c:pt>
                <c:pt idx="646">
                  <c:v>2871695.692822952</c:v>
                </c:pt>
                <c:pt idx="647">
                  <c:v>2871692.074105865</c:v>
                </c:pt>
                <c:pt idx="648">
                  <c:v>2871696.000342522</c:v>
                </c:pt>
                <c:pt idx="649">
                  <c:v>2871696.132888212</c:v>
                </c:pt>
                <c:pt idx="650">
                  <c:v>2871691.805373978</c:v>
                </c:pt>
                <c:pt idx="651">
                  <c:v>2871694.378098459</c:v>
                </c:pt>
                <c:pt idx="652">
                  <c:v>2871697.292316468</c:v>
                </c:pt>
                <c:pt idx="653">
                  <c:v>2871691.06726656</c:v>
                </c:pt>
                <c:pt idx="654">
                  <c:v>2871701.555547877</c:v>
                </c:pt>
                <c:pt idx="655">
                  <c:v>2871690.643895368</c:v>
                </c:pt>
                <c:pt idx="656">
                  <c:v>2871694.277685798</c:v>
                </c:pt>
                <c:pt idx="657">
                  <c:v>2871692.74588392</c:v>
                </c:pt>
                <c:pt idx="658">
                  <c:v>2871694.525803612</c:v>
                </c:pt>
                <c:pt idx="659">
                  <c:v>2871699.280139384</c:v>
                </c:pt>
                <c:pt idx="660">
                  <c:v>2871694.748283383</c:v>
                </c:pt>
                <c:pt idx="661">
                  <c:v>2871688.86842177</c:v>
                </c:pt>
                <c:pt idx="662">
                  <c:v>2871691.536947029</c:v>
                </c:pt>
                <c:pt idx="663">
                  <c:v>2871687.347175623</c:v>
                </c:pt>
                <c:pt idx="664">
                  <c:v>2871687.755666613</c:v>
                </c:pt>
                <c:pt idx="665">
                  <c:v>2871688.142934518</c:v>
                </c:pt>
                <c:pt idx="666">
                  <c:v>2871681.938384185</c:v>
                </c:pt>
                <c:pt idx="667">
                  <c:v>2871679.901207806</c:v>
                </c:pt>
                <c:pt idx="668">
                  <c:v>2871682.493960203</c:v>
                </c:pt>
                <c:pt idx="669">
                  <c:v>2871691.829075655</c:v>
                </c:pt>
                <c:pt idx="670">
                  <c:v>2871690.045160935</c:v>
                </c:pt>
                <c:pt idx="671">
                  <c:v>2871684.912340856</c:v>
                </c:pt>
                <c:pt idx="672">
                  <c:v>2871684.372464186</c:v>
                </c:pt>
                <c:pt idx="673">
                  <c:v>2871678.160572031</c:v>
                </c:pt>
                <c:pt idx="674">
                  <c:v>2871687.123549352</c:v>
                </c:pt>
                <c:pt idx="675">
                  <c:v>2871687.59080464</c:v>
                </c:pt>
                <c:pt idx="676">
                  <c:v>2871688.417887247</c:v>
                </c:pt>
                <c:pt idx="677">
                  <c:v>2871694.236437116</c:v>
                </c:pt>
                <c:pt idx="678">
                  <c:v>2871691.878442662</c:v>
                </c:pt>
                <c:pt idx="679">
                  <c:v>2871691.643294997</c:v>
                </c:pt>
                <c:pt idx="680">
                  <c:v>2871698.247510608</c:v>
                </c:pt>
                <c:pt idx="681">
                  <c:v>2871694.668266959</c:v>
                </c:pt>
                <c:pt idx="682">
                  <c:v>2871694.030240208</c:v>
                </c:pt>
                <c:pt idx="683">
                  <c:v>2871691.792129254</c:v>
                </c:pt>
                <c:pt idx="684">
                  <c:v>2871694.646605377</c:v>
                </c:pt>
                <c:pt idx="685">
                  <c:v>2871699.612768445</c:v>
                </c:pt>
                <c:pt idx="686">
                  <c:v>2871693.919766422</c:v>
                </c:pt>
                <c:pt idx="687">
                  <c:v>2871693.52044897</c:v>
                </c:pt>
                <c:pt idx="688">
                  <c:v>2871697.774914055</c:v>
                </c:pt>
                <c:pt idx="689">
                  <c:v>2871692.60108243</c:v>
                </c:pt>
                <c:pt idx="690">
                  <c:v>2871694.16937846</c:v>
                </c:pt>
                <c:pt idx="691">
                  <c:v>2871692.148602916</c:v>
                </c:pt>
                <c:pt idx="692">
                  <c:v>2871696.312309637</c:v>
                </c:pt>
                <c:pt idx="693">
                  <c:v>2871676.873376173</c:v>
                </c:pt>
                <c:pt idx="694">
                  <c:v>2871690.229412456</c:v>
                </c:pt>
                <c:pt idx="695">
                  <c:v>2871686.364939597</c:v>
                </c:pt>
                <c:pt idx="696">
                  <c:v>2871688.196084099</c:v>
                </c:pt>
                <c:pt idx="697">
                  <c:v>2871685.388992201</c:v>
                </c:pt>
                <c:pt idx="698">
                  <c:v>2871687.708349894</c:v>
                </c:pt>
                <c:pt idx="699">
                  <c:v>2871684.688094376</c:v>
                </c:pt>
                <c:pt idx="700">
                  <c:v>2871684.953826476</c:v>
                </c:pt>
                <c:pt idx="701">
                  <c:v>2871683.109162651</c:v>
                </c:pt>
                <c:pt idx="702">
                  <c:v>2871685.28892614</c:v>
                </c:pt>
                <c:pt idx="703">
                  <c:v>2871688.82239838</c:v>
                </c:pt>
                <c:pt idx="704">
                  <c:v>2871680.575000978</c:v>
                </c:pt>
                <c:pt idx="705">
                  <c:v>2871685.356886624</c:v>
                </c:pt>
                <c:pt idx="706">
                  <c:v>2871684.572174422</c:v>
                </c:pt>
                <c:pt idx="707">
                  <c:v>2871677.068163184</c:v>
                </c:pt>
                <c:pt idx="708">
                  <c:v>2871684.600136419</c:v>
                </c:pt>
                <c:pt idx="709">
                  <c:v>2871681.079798961</c:v>
                </c:pt>
                <c:pt idx="710">
                  <c:v>2871683.412041362</c:v>
                </c:pt>
                <c:pt idx="711">
                  <c:v>2871677.070008305</c:v>
                </c:pt>
                <c:pt idx="712">
                  <c:v>2871685.64421651</c:v>
                </c:pt>
                <c:pt idx="713">
                  <c:v>2871685.583032727</c:v>
                </c:pt>
                <c:pt idx="714">
                  <c:v>2871681.920966954</c:v>
                </c:pt>
                <c:pt idx="715">
                  <c:v>2871684.440757077</c:v>
                </c:pt>
                <c:pt idx="716">
                  <c:v>2871683.105206541</c:v>
                </c:pt>
                <c:pt idx="717">
                  <c:v>2871681.926308116</c:v>
                </c:pt>
                <c:pt idx="718">
                  <c:v>2871674.623148008</c:v>
                </c:pt>
                <c:pt idx="719">
                  <c:v>2871679.766054074</c:v>
                </c:pt>
                <c:pt idx="720">
                  <c:v>2871681.812848924</c:v>
                </c:pt>
                <c:pt idx="721">
                  <c:v>2871680.305074792</c:v>
                </c:pt>
                <c:pt idx="722">
                  <c:v>2871681.274681523</c:v>
                </c:pt>
                <c:pt idx="723">
                  <c:v>2871680.883709335</c:v>
                </c:pt>
                <c:pt idx="724">
                  <c:v>2871684.004676398</c:v>
                </c:pt>
                <c:pt idx="725">
                  <c:v>2871681.780640235</c:v>
                </c:pt>
                <c:pt idx="726">
                  <c:v>2871685.102494754</c:v>
                </c:pt>
                <c:pt idx="727">
                  <c:v>2871683.570854031</c:v>
                </c:pt>
                <c:pt idx="728">
                  <c:v>2871681.676782586</c:v>
                </c:pt>
                <c:pt idx="729">
                  <c:v>2871682.196923618</c:v>
                </c:pt>
                <c:pt idx="730">
                  <c:v>2871682.925055826</c:v>
                </c:pt>
                <c:pt idx="731">
                  <c:v>2871684.406183682</c:v>
                </c:pt>
                <c:pt idx="732">
                  <c:v>2871681.160367463</c:v>
                </c:pt>
                <c:pt idx="733">
                  <c:v>2871677.33700189</c:v>
                </c:pt>
                <c:pt idx="734">
                  <c:v>2871680.846293932</c:v>
                </c:pt>
                <c:pt idx="735">
                  <c:v>2871681.75834349</c:v>
                </c:pt>
                <c:pt idx="736">
                  <c:v>2871681.03305962</c:v>
                </c:pt>
                <c:pt idx="737">
                  <c:v>2871683.319014587</c:v>
                </c:pt>
                <c:pt idx="738">
                  <c:v>2871682.422841244</c:v>
                </c:pt>
                <c:pt idx="739">
                  <c:v>2871683.531091665</c:v>
                </c:pt>
                <c:pt idx="740">
                  <c:v>2871682.265589114</c:v>
                </c:pt>
                <c:pt idx="741">
                  <c:v>2871682.355829848</c:v>
                </c:pt>
                <c:pt idx="742">
                  <c:v>2871678.547773891</c:v>
                </c:pt>
                <c:pt idx="743">
                  <c:v>2871677.767991927</c:v>
                </c:pt>
                <c:pt idx="744">
                  <c:v>2871676.784261237</c:v>
                </c:pt>
                <c:pt idx="745">
                  <c:v>2871674.365254461</c:v>
                </c:pt>
                <c:pt idx="746">
                  <c:v>2871678.19055516</c:v>
                </c:pt>
                <c:pt idx="747">
                  <c:v>2871679.712044947</c:v>
                </c:pt>
                <c:pt idx="748">
                  <c:v>2871680.343717812</c:v>
                </c:pt>
                <c:pt idx="749">
                  <c:v>2871678.838448559</c:v>
                </c:pt>
                <c:pt idx="750">
                  <c:v>2871676.870778617</c:v>
                </c:pt>
                <c:pt idx="751">
                  <c:v>2871676.39694901</c:v>
                </c:pt>
                <c:pt idx="752">
                  <c:v>2871678.482122179</c:v>
                </c:pt>
                <c:pt idx="753">
                  <c:v>2871677.243771894</c:v>
                </c:pt>
                <c:pt idx="754">
                  <c:v>2871678.474013773</c:v>
                </c:pt>
                <c:pt idx="755">
                  <c:v>2871679.859429906</c:v>
                </c:pt>
                <c:pt idx="756">
                  <c:v>2871676.562998966</c:v>
                </c:pt>
                <c:pt idx="757">
                  <c:v>2871674.506087615</c:v>
                </c:pt>
                <c:pt idx="758">
                  <c:v>2871677.240498749</c:v>
                </c:pt>
                <c:pt idx="759">
                  <c:v>2871677.93938544</c:v>
                </c:pt>
                <c:pt idx="760">
                  <c:v>2871677.834462706</c:v>
                </c:pt>
                <c:pt idx="761">
                  <c:v>2871677.635902382</c:v>
                </c:pt>
                <c:pt idx="762">
                  <c:v>2871676.393069569</c:v>
                </c:pt>
                <c:pt idx="763">
                  <c:v>2871677.348625291</c:v>
                </c:pt>
                <c:pt idx="764">
                  <c:v>2871676.923845507</c:v>
                </c:pt>
                <c:pt idx="765">
                  <c:v>2871675.723201676</c:v>
                </c:pt>
                <c:pt idx="766">
                  <c:v>2871678.10363868</c:v>
                </c:pt>
                <c:pt idx="767">
                  <c:v>2871677.414703315</c:v>
                </c:pt>
                <c:pt idx="768">
                  <c:v>2871677.299421908</c:v>
                </c:pt>
                <c:pt idx="769">
                  <c:v>2871676.91494617</c:v>
                </c:pt>
                <c:pt idx="770">
                  <c:v>2871678.145351681</c:v>
                </c:pt>
                <c:pt idx="771">
                  <c:v>2871678.025231857</c:v>
                </c:pt>
                <c:pt idx="772">
                  <c:v>2871679.983135357</c:v>
                </c:pt>
                <c:pt idx="773">
                  <c:v>2871679.78183413</c:v>
                </c:pt>
                <c:pt idx="774">
                  <c:v>2871678.856656383</c:v>
                </c:pt>
                <c:pt idx="775">
                  <c:v>2871678.745670829</c:v>
                </c:pt>
                <c:pt idx="776">
                  <c:v>2871680.593240369</c:v>
                </c:pt>
                <c:pt idx="777">
                  <c:v>2871680.192365574</c:v>
                </c:pt>
                <c:pt idx="778">
                  <c:v>2871680.341040003</c:v>
                </c:pt>
                <c:pt idx="779">
                  <c:v>2871679.00514052</c:v>
                </c:pt>
                <c:pt idx="780">
                  <c:v>2871677.919564708</c:v>
                </c:pt>
                <c:pt idx="781">
                  <c:v>2871678.34450297</c:v>
                </c:pt>
                <c:pt idx="782">
                  <c:v>2871678.344086312</c:v>
                </c:pt>
                <c:pt idx="783">
                  <c:v>2871678.71276993</c:v>
                </c:pt>
                <c:pt idx="784">
                  <c:v>2871677.450505218</c:v>
                </c:pt>
                <c:pt idx="785">
                  <c:v>2871677.741681701</c:v>
                </c:pt>
                <c:pt idx="786">
                  <c:v>2871677.078366084</c:v>
                </c:pt>
                <c:pt idx="787">
                  <c:v>2871679.207814487</c:v>
                </c:pt>
                <c:pt idx="788">
                  <c:v>2871675.748849145</c:v>
                </c:pt>
                <c:pt idx="789">
                  <c:v>2871678.031854852</c:v>
                </c:pt>
                <c:pt idx="790">
                  <c:v>2871676.396011812</c:v>
                </c:pt>
                <c:pt idx="791">
                  <c:v>2871676.990298867</c:v>
                </c:pt>
                <c:pt idx="792">
                  <c:v>2871676.805624891</c:v>
                </c:pt>
                <c:pt idx="793">
                  <c:v>2871677.412327673</c:v>
                </c:pt>
                <c:pt idx="794">
                  <c:v>2871676.502630512</c:v>
                </c:pt>
                <c:pt idx="795">
                  <c:v>2871675.739489499</c:v>
                </c:pt>
                <c:pt idx="796">
                  <c:v>2871673.258533935</c:v>
                </c:pt>
                <c:pt idx="797">
                  <c:v>2871675.49527558</c:v>
                </c:pt>
                <c:pt idx="798">
                  <c:v>2871677.019572335</c:v>
                </c:pt>
                <c:pt idx="799">
                  <c:v>2871676.319199427</c:v>
                </c:pt>
                <c:pt idx="800">
                  <c:v>2871676.399705738</c:v>
                </c:pt>
                <c:pt idx="801">
                  <c:v>2871676.653219521</c:v>
                </c:pt>
                <c:pt idx="802">
                  <c:v>2871677.297180566</c:v>
                </c:pt>
                <c:pt idx="803">
                  <c:v>2871676.020301724</c:v>
                </c:pt>
                <c:pt idx="804">
                  <c:v>2871675.971168393</c:v>
                </c:pt>
                <c:pt idx="805">
                  <c:v>2871675.706994108</c:v>
                </c:pt>
                <c:pt idx="806">
                  <c:v>2871675.482421843</c:v>
                </c:pt>
                <c:pt idx="807">
                  <c:v>2871675.43530448</c:v>
                </c:pt>
                <c:pt idx="808">
                  <c:v>2871675.309331035</c:v>
                </c:pt>
                <c:pt idx="809">
                  <c:v>2871674.845622755</c:v>
                </c:pt>
                <c:pt idx="810">
                  <c:v>2871674.895821155</c:v>
                </c:pt>
                <c:pt idx="811">
                  <c:v>2871674.561720049</c:v>
                </c:pt>
                <c:pt idx="812">
                  <c:v>2871675.184724629</c:v>
                </c:pt>
                <c:pt idx="813">
                  <c:v>2871674.945493538</c:v>
                </c:pt>
                <c:pt idx="814">
                  <c:v>2871674.086396138</c:v>
                </c:pt>
                <c:pt idx="815">
                  <c:v>2871674.522987687</c:v>
                </c:pt>
                <c:pt idx="816">
                  <c:v>2871674.994201866</c:v>
                </c:pt>
                <c:pt idx="817">
                  <c:v>2871675.572687658</c:v>
                </c:pt>
                <c:pt idx="818">
                  <c:v>2871675.088275406</c:v>
                </c:pt>
                <c:pt idx="819">
                  <c:v>2871675.275580845</c:v>
                </c:pt>
                <c:pt idx="820">
                  <c:v>2871676.175676067</c:v>
                </c:pt>
                <c:pt idx="821">
                  <c:v>2871675.104836343</c:v>
                </c:pt>
                <c:pt idx="822">
                  <c:v>2871676.083492301</c:v>
                </c:pt>
                <c:pt idx="823">
                  <c:v>2871676.431444881</c:v>
                </c:pt>
                <c:pt idx="824">
                  <c:v>2871676.63586806</c:v>
                </c:pt>
                <c:pt idx="825">
                  <c:v>2871676.867623571</c:v>
                </c:pt>
                <c:pt idx="826">
                  <c:v>2871677.305027564</c:v>
                </c:pt>
                <c:pt idx="827">
                  <c:v>2871676.613580278</c:v>
                </c:pt>
                <c:pt idx="828">
                  <c:v>2871677.324210421</c:v>
                </c:pt>
                <c:pt idx="829">
                  <c:v>2871676.722756423</c:v>
                </c:pt>
                <c:pt idx="830">
                  <c:v>2871676.190074887</c:v>
                </c:pt>
                <c:pt idx="831">
                  <c:v>2871676.491956114</c:v>
                </c:pt>
                <c:pt idx="832">
                  <c:v>2871677.036607951</c:v>
                </c:pt>
                <c:pt idx="833">
                  <c:v>2871676.632635923</c:v>
                </c:pt>
                <c:pt idx="834">
                  <c:v>2871676.354010265</c:v>
                </c:pt>
                <c:pt idx="835">
                  <c:v>2871676.298108111</c:v>
                </c:pt>
                <c:pt idx="836">
                  <c:v>2871677.226393656</c:v>
                </c:pt>
                <c:pt idx="837">
                  <c:v>2871676.551980064</c:v>
                </c:pt>
                <c:pt idx="838">
                  <c:v>2871677.361974898</c:v>
                </c:pt>
                <c:pt idx="839">
                  <c:v>2871675.893119476</c:v>
                </c:pt>
                <c:pt idx="840">
                  <c:v>2871674.971322803</c:v>
                </c:pt>
                <c:pt idx="841">
                  <c:v>2871674.462710907</c:v>
                </c:pt>
                <c:pt idx="842">
                  <c:v>2871674.905576115</c:v>
                </c:pt>
                <c:pt idx="843">
                  <c:v>2871675.390942513</c:v>
                </c:pt>
                <c:pt idx="844">
                  <c:v>2871675.534366983</c:v>
                </c:pt>
                <c:pt idx="845">
                  <c:v>2871674.575116047</c:v>
                </c:pt>
                <c:pt idx="846">
                  <c:v>2871674.986269017</c:v>
                </c:pt>
                <c:pt idx="847">
                  <c:v>2871674.748905845</c:v>
                </c:pt>
                <c:pt idx="848">
                  <c:v>2871674.468269509</c:v>
                </c:pt>
                <c:pt idx="849">
                  <c:v>2871674.740313291</c:v>
                </c:pt>
                <c:pt idx="850">
                  <c:v>2871674.724821407</c:v>
                </c:pt>
                <c:pt idx="851">
                  <c:v>2871674.927598785</c:v>
                </c:pt>
                <c:pt idx="852">
                  <c:v>2871674.687525536</c:v>
                </c:pt>
                <c:pt idx="853">
                  <c:v>2871674.279525521</c:v>
                </c:pt>
                <c:pt idx="854">
                  <c:v>2871674.717127979</c:v>
                </c:pt>
                <c:pt idx="855">
                  <c:v>2871674.571203712</c:v>
                </c:pt>
                <c:pt idx="856">
                  <c:v>2871674.663278901</c:v>
                </c:pt>
                <c:pt idx="857">
                  <c:v>2871675.335720196</c:v>
                </c:pt>
                <c:pt idx="858">
                  <c:v>2871674.788626939</c:v>
                </c:pt>
                <c:pt idx="859">
                  <c:v>2871675.226426765</c:v>
                </c:pt>
                <c:pt idx="860">
                  <c:v>2871675.100999444</c:v>
                </c:pt>
                <c:pt idx="861">
                  <c:v>2871675.752188267</c:v>
                </c:pt>
                <c:pt idx="862">
                  <c:v>2871674.969967042</c:v>
                </c:pt>
                <c:pt idx="863">
                  <c:v>2871675.604905954</c:v>
                </c:pt>
                <c:pt idx="864">
                  <c:v>2871675.51871805</c:v>
                </c:pt>
                <c:pt idx="865">
                  <c:v>2871675.651641534</c:v>
                </c:pt>
                <c:pt idx="866">
                  <c:v>2871675.724234648</c:v>
                </c:pt>
                <c:pt idx="867">
                  <c:v>2871675.958993457</c:v>
                </c:pt>
                <c:pt idx="868">
                  <c:v>2871675.986791875</c:v>
                </c:pt>
                <c:pt idx="869">
                  <c:v>2871676.091743057</c:v>
                </c:pt>
                <c:pt idx="870">
                  <c:v>2871675.593234321</c:v>
                </c:pt>
                <c:pt idx="871">
                  <c:v>2871675.356582256</c:v>
                </c:pt>
                <c:pt idx="872">
                  <c:v>2871675.635949295</c:v>
                </c:pt>
                <c:pt idx="873">
                  <c:v>2871675.709189934</c:v>
                </c:pt>
                <c:pt idx="874">
                  <c:v>2871675.862426961</c:v>
                </c:pt>
                <c:pt idx="875">
                  <c:v>2871675.476697923</c:v>
                </c:pt>
                <c:pt idx="876">
                  <c:v>2871676.042332233</c:v>
                </c:pt>
                <c:pt idx="877">
                  <c:v>2871675.309855738</c:v>
                </c:pt>
                <c:pt idx="878">
                  <c:v>2871675.93634373</c:v>
                </c:pt>
                <c:pt idx="879">
                  <c:v>2871675.507249602</c:v>
                </c:pt>
                <c:pt idx="880">
                  <c:v>2871675.705759238</c:v>
                </c:pt>
                <c:pt idx="881">
                  <c:v>2871675.577523658</c:v>
                </c:pt>
                <c:pt idx="882">
                  <c:v>2871676.285372999</c:v>
                </c:pt>
                <c:pt idx="883">
                  <c:v>2871675.443839985</c:v>
                </c:pt>
                <c:pt idx="884">
                  <c:v>2871675.225374572</c:v>
                </c:pt>
                <c:pt idx="885">
                  <c:v>2871675.535745884</c:v>
                </c:pt>
                <c:pt idx="886">
                  <c:v>2871674.935924259</c:v>
                </c:pt>
                <c:pt idx="887">
                  <c:v>2871675.364724755</c:v>
                </c:pt>
                <c:pt idx="888">
                  <c:v>2871675.510507044</c:v>
                </c:pt>
                <c:pt idx="889">
                  <c:v>2871675.447288921</c:v>
                </c:pt>
                <c:pt idx="890">
                  <c:v>2871675.379752799</c:v>
                </c:pt>
                <c:pt idx="891">
                  <c:v>2871675.572342948</c:v>
                </c:pt>
                <c:pt idx="892">
                  <c:v>2871675.506011027</c:v>
                </c:pt>
                <c:pt idx="893">
                  <c:v>2871675.500858624</c:v>
                </c:pt>
                <c:pt idx="894">
                  <c:v>2871675.343181287</c:v>
                </c:pt>
                <c:pt idx="895">
                  <c:v>2871675.369941193</c:v>
                </c:pt>
                <c:pt idx="896">
                  <c:v>2871675.393341972</c:v>
                </c:pt>
                <c:pt idx="897">
                  <c:v>2871675.626099996</c:v>
                </c:pt>
                <c:pt idx="898">
                  <c:v>2871675.186753354</c:v>
                </c:pt>
                <c:pt idx="899">
                  <c:v>2871675.428470104</c:v>
                </c:pt>
                <c:pt idx="900">
                  <c:v>2871675.41261369</c:v>
                </c:pt>
                <c:pt idx="901">
                  <c:v>2871675.138460329</c:v>
                </c:pt>
                <c:pt idx="902">
                  <c:v>2871675.323601393</c:v>
                </c:pt>
                <c:pt idx="903">
                  <c:v>2871675.524101388</c:v>
                </c:pt>
                <c:pt idx="904">
                  <c:v>2871675.401768269</c:v>
                </c:pt>
                <c:pt idx="905">
                  <c:v>2871675.566250558</c:v>
                </c:pt>
                <c:pt idx="906">
                  <c:v>2871675.739911481</c:v>
                </c:pt>
                <c:pt idx="907">
                  <c:v>2871675.803351205</c:v>
                </c:pt>
                <c:pt idx="908">
                  <c:v>2871675.646953093</c:v>
                </c:pt>
                <c:pt idx="909">
                  <c:v>2871675.716865447</c:v>
                </c:pt>
                <c:pt idx="910">
                  <c:v>2871675.800265627</c:v>
                </c:pt>
                <c:pt idx="911">
                  <c:v>2871675.684956968</c:v>
                </c:pt>
                <c:pt idx="912">
                  <c:v>2871675.994460184</c:v>
                </c:pt>
                <c:pt idx="913">
                  <c:v>2871675.682191802</c:v>
                </c:pt>
                <c:pt idx="914">
                  <c:v>2871676.022868718</c:v>
                </c:pt>
                <c:pt idx="915">
                  <c:v>2871676.014602862</c:v>
                </c:pt>
                <c:pt idx="916">
                  <c:v>2871675.986466462</c:v>
                </c:pt>
                <c:pt idx="917">
                  <c:v>2871676.025881607</c:v>
                </c:pt>
                <c:pt idx="918">
                  <c:v>2871676.37624963</c:v>
                </c:pt>
                <c:pt idx="919">
                  <c:v>2871675.909013077</c:v>
                </c:pt>
                <c:pt idx="920">
                  <c:v>2871676.001639598</c:v>
                </c:pt>
                <c:pt idx="921">
                  <c:v>2871676.058872863</c:v>
                </c:pt>
                <c:pt idx="922">
                  <c:v>2871675.833835342</c:v>
                </c:pt>
                <c:pt idx="923">
                  <c:v>2871676.000601417</c:v>
                </c:pt>
                <c:pt idx="924">
                  <c:v>2871676.171397522</c:v>
                </c:pt>
                <c:pt idx="925">
                  <c:v>2871676.110140255</c:v>
                </c:pt>
                <c:pt idx="926">
                  <c:v>2871676.343655277</c:v>
                </c:pt>
                <c:pt idx="927">
                  <c:v>2871676.052630389</c:v>
                </c:pt>
                <c:pt idx="928">
                  <c:v>2871675.768510238</c:v>
                </c:pt>
                <c:pt idx="929">
                  <c:v>2871676.066604795</c:v>
                </c:pt>
                <c:pt idx="930">
                  <c:v>2871676.136484109</c:v>
                </c:pt>
                <c:pt idx="931">
                  <c:v>2871676.018482894</c:v>
                </c:pt>
                <c:pt idx="932">
                  <c:v>2871676.150854323</c:v>
                </c:pt>
                <c:pt idx="933">
                  <c:v>2871676.002595051</c:v>
                </c:pt>
                <c:pt idx="934">
                  <c:v>2871676.02465815</c:v>
                </c:pt>
                <c:pt idx="935">
                  <c:v>2871676.003983539</c:v>
                </c:pt>
                <c:pt idx="936">
                  <c:v>2871676.048271037</c:v>
                </c:pt>
                <c:pt idx="937">
                  <c:v>2871676.052587309</c:v>
                </c:pt>
                <c:pt idx="938">
                  <c:v>2871675.970685133</c:v>
                </c:pt>
                <c:pt idx="939">
                  <c:v>2871675.920609743</c:v>
                </c:pt>
                <c:pt idx="940">
                  <c:v>2871675.995914051</c:v>
                </c:pt>
                <c:pt idx="941">
                  <c:v>2871676.038274571</c:v>
                </c:pt>
                <c:pt idx="942">
                  <c:v>2871675.996636456</c:v>
                </c:pt>
                <c:pt idx="943">
                  <c:v>2871676.036815531</c:v>
                </c:pt>
                <c:pt idx="944">
                  <c:v>2871675.915969242</c:v>
                </c:pt>
                <c:pt idx="945">
                  <c:v>2871676.02142332</c:v>
                </c:pt>
                <c:pt idx="946">
                  <c:v>2871675.975139421</c:v>
                </c:pt>
                <c:pt idx="947">
                  <c:v>2871675.96867205</c:v>
                </c:pt>
                <c:pt idx="948">
                  <c:v>2871675.99668629</c:v>
                </c:pt>
                <c:pt idx="949">
                  <c:v>2871676.007522069</c:v>
                </c:pt>
                <c:pt idx="950">
                  <c:v>2871675.925485317</c:v>
                </c:pt>
                <c:pt idx="951">
                  <c:v>2871675.949334657</c:v>
                </c:pt>
                <c:pt idx="952">
                  <c:v>2871676.000815572</c:v>
                </c:pt>
                <c:pt idx="953">
                  <c:v>2871675.955736522</c:v>
                </c:pt>
                <c:pt idx="954">
                  <c:v>2871675.934333819</c:v>
                </c:pt>
                <c:pt idx="955">
                  <c:v>2871675.901667465</c:v>
                </c:pt>
                <c:pt idx="956">
                  <c:v>2871675.932505549</c:v>
                </c:pt>
                <c:pt idx="957">
                  <c:v>2871675.915649052</c:v>
                </c:pt>
                <c:pt idx="958">
                  <c:v>2871675.929557571</c:v>
                </c:pt>
                <c:pt idx="959">
                  <c:v>2871675.900803441</c:v>
                </c:pt>
                <c:pt idx="960">
                  <c:v>2871675.933658459</c:v>
                </c:pt>
                <c:pt idx="961">
                  <c:v>2871675.914627287</c:v>
                </c:pt>
                <c:pt idx="962">
                  <c:v>2871676.07013332</c:v>
                </c:pt>
                <c:pt idx="963">
                  <c:v>2871675.986421042</c:v>
                </c:pt>
                <c:pt idx="964">
                  <c:v>2871675.898944947</c:v>
                </c:pt>
                <c:pt idx="965">
                  <c:v>2871676.006154168</c:v>
                </c:pt>
                <c:pt idx="966">
                  <c:v>2871676.033205901</c:v>
                </c:pt>
                <c:pt idx="967">
                  <c:v>2871676.039237601</c:v>
                </c:pt>
                <c:pt idx="968">
                  <c:v>2871675.840180181</c:v>
                </c:pt>
                <c:pt idx="969">
                  <c:v>2871675.989587422</c:v>
                </c:pt>
                <c:pt idx="970">
                  <c:v>2871676.032899417</c:v>
                </c:pt>
                <c:pt idx="971">
                  <c:v>2871676.0235394</c:v>
                </c:pt>
                <c:pt idx="972">
                  <c:v>2871676.059408455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10.92953200309181</c:v>
                </c:pt>
                <c:pt idx="2">
                  <c:v>3.257072065143072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11.04448403453705</c:v>
                </c:pt>
                <c:pt idx="2">
                  <c:v>3.173159108056819</c:v>
                </c:pt>
                <c:pt idx="3">
                  <c:v>0.02687608297066623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0.1149520314452345</c:v>
                </c:pt>
                <c:pt idx="2">
                  <c:v>10.84561904600556</c:v>
                </c:pt>
                <c:pt idx="3">
                  <c:v>3.283948148113742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5.529037500395666</c:v>
                </c:pt>
                <c:pt idx="2">
                  <c:v>6.401957331428979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5.554844674082339</c:v>
                </c:pt>
                <c:pt idx="2">
                  <c:v>6.321515215159573</c:v>
                </c:pt>
                <c:pt idx="3">
                  <c:v>0.1104080172795583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0.02580717368667363</c:v>
                </c:pt>
                <c:pt idx="2">
                  <c:v>5.448595384126261</c:v>
                </c:pt>
                <c:pt idx="3">
                  <c:v>6.512365348708537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10.94049530620665</c:v>
                </c:pt>
                <c:pt idx="2">
                  <c:v>3.2597723356207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11.05090332348621</c:v>
                </c:pt>
                <c:pt idx="2">
                  <c:v>3.179184799844635</c:v>
                </c:pt>
                <c:pt idx="3">
                  <c:v>0.02580717368667363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0.1104080172795583</c:v>
                </c:pt>
                <c:pt idx="2">
                  <c:v>10.85990777043058</c:v>
                </c:pt>
                <c:pt idx="3">
                  <c:v>3.285579509307373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5.536861371483659</c:v>
                </c:pt>
                <c:pt idx="2">
                  <c:v>6.416646012368513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5.561789844513607</c:v>
                </c:pt>
                <c:pt idx="2">
                  <c:v>6.338918603415575</c:v>
                </c:pt>
                <c:pt idx="3">
                  <c:v>0.1066714657462888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0.02492847302994777</c:v>
                </c:pt>
                <c:pt idx="2">
                  <c:v>5.459133962530721</c:v>
                </c:pt>
                <c:pt idx="3">
                  <c:v>6.523317478114802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10.96010034300089</c:v>
                </c:pt>
                <c:pt idx="2">
                  <c:v>3.265137525870652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11.06677180874718</c:v>
                </c:pt>
                <c:pt idx="2">
                  <c:v>3.187274556912967</c:v>
                </c:pt>
                <c:pt idx="3">
                  <c:v>0.02492847302994777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0.1066714657462888</c:v>
                </c:pt>
                <c:pt idx="2">
                  <c:v>10.8822373740432</c:v>
                </c:pt>
                <c:pt idx="3">
                  <c:v>3.290065998900598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5.54375081999454</c:v>
                </c:pt>
                <c:pt idx="2">
                  <c:v>6.429377766288482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5.567939944083043</c:v>
                </c:pt>
                <c:pt idx="2">
                  <c:v>6.353935333995611</c:v>
                </c:pt>
                <c:pt idx="3">
                  <c:v>0.1035262521526314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0.02418912408850265</c:v>
                </c:pt>
                <c:pt idx="2">
                  <c:v>5.468308387701668</c:v>
                </c:pt>
                <c:pt idx="3">
                  <c:v>6.532904018441114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10.97721122776333</c:v>
                </c:pt>
                <c:pt idx="2">
                  <c:v>3.269836887119868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11.08073747991596</c:v>
                </c:pt>
                <c:pt idx="2">
                  <c:v>3.194266924976803</c:v>
                </c:pt>
                <c:pt idx="3">
                  <c:v>0.02418912408850265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0.1035262521526314</c:v>
                </c:pt>
                <c:pt idx="2">
                  <c:v>10.90164126562027</c:v>
                </c:pt>
                <c:pt idx="3">
                  <c:v>3.294026011208371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5.547828596295308</c:v>
                </c:pt>
                <c:pt idx="2">
                  <c:v>6.438083397991437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5.571391621600776</c:v>
                </c:pt>
                <c:pt idx="2">
                  <c:v>6.364580035818737</c:v>
                </c:pt>
                <c:pt idx="3">
                  <c:v>0.1008617258972467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0.02356302530546844</c:v>
                </c:pt>
                <c:pt idx="2">
                  <c:v>5.474325234122608</c:v>
                </c:pt>
                <c:pt idx="3">
                  <c:v>6.538945123888684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10.98819038920556</c:v>
                </c:pt>
                <c:pt idx="2">
                  <c:v>3.272777374282032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11.08905211510281</c:v>
                </c:pt>
                <c:pt idx="2">
                  <c:v>3.199153049643461</c:v>
                </c:pt>
                <c:pt idx="3">
                  <c:v>0.02356302530546844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0.1008617258972467</c:v>
                </c:pt>
                <c:pt idx="2">
                  <c:v>10.91456606456699</c:v>
                </c:pt>
                <c:pt idx="3">
                  <c:v>3.296340399587497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5.557755556936475</c:v>
                </c:pt>
                <c:pt idx="2">
                  <c:v>6.452900862439044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5.580828041813301</c:v>
                </c:pt>
                <c:pt idx="2">
                  <c:v>6.380905601304953</c:v>
                </c:pt>
                <c:pt idx="3">
                  <c:v>0.09877417775609697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0.0230724848768257</c:v>
                </c:pt>
                <c:pt idx="2">
                  <c:v>5.485760295802383</c:v>
                </c:pt>
                <c:pt idx="3">
                  <c:v>6.551675040195143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TE y TT!$B$2:$B$974</c:f>
              <c:numCache>
                <c:formatCode>General</c:formatCode>
                <c:ptCount val="973"/>
                <c:pt idx="0">
                  <c:v>2124159.792399326</c:v>
                </c:pt>
                <c:pt idx="1">
                  <c:v>21241597.92399323</c:v>
                </c:pt>
                <c:pt idx="2">
                  <c:v>20848241.71872612</c:v>
                </c:pt>
                <c:pt idx="3">
                  <c:v>20455024.43789324</c:v>
                </c:pt>
                <c:pt idx="4">
                  <c:v>20061924.80496668</c:v>
                </c:pt>
                <c:pt idx="5">
                  <c:v>19668924.83430811</c:v>
                </c:pt>
                <c:pt idx="6">
                  <c:v>19276009.08772666</c:v>
                </c:pt>
                <c:pt idx="7">
                  <c:v>18883164.10972187</c:v>
                </c:pt>
                <c:pt idx="8">
                  <c:v>18490377.99035566</c:v>
                </c:pt>
                <c:pt idx="9">
                  <c:v>18097640.02024251</c:v>
                </c:pt>
                <c:pt idx="10">
                  <c:v>17704940.41240873</c:v>
                </c:pt>
                <c:pt idx="11">
                  <c:v>17312270.07264324</c:v>
                </c:pt>
                <c:pt idx="12">
                  <c:v>16919620.40459903</c:v>
                </c:pt>
                <c:pt idx="13">
                  <c:v>16526983.1390305</c:v>
                </c:pt>
                <c:pt idx="14">
                  <c:v>16134350.17861925</c:v>
                </c:pt>
                <c:pt idx="15">
                  <c:v>15741713.45112958</c:v>
                </c:pt>
                <c:pt idx="16">
                  <c:v>15349064.76431656</c:v>
                </c:pt>
                <c:pt idx="17">
                  <c:v>14950584.33576073</c:v>
                </c:pt>
                <c:pt idx="18">
                  <c:v>14551977.37094437</c:v>
                </c:pt>
                <c:pt idx="19">
                  <c:v>14153186.51343061</c:v>
                </c:pt>
                <c:pt idx="20">
                  <c:v>13754147.92192821</c:v>
                </c:pt>
                <c:pt idx="21">
                  <c:v>13354788.52842836</c:v>
                </c:pt>
                <c:pt idx="22">
                  <c:v>12955022.44588738</c:v>
                </c:pt>
                <c:pt idx="23">
                  <c:v>10620798.96199662</c:v>
                </c:pt>
                <c:pt idx="24">
                  <c:v>9722427.098916892</c:v>
                </c:pt>
                <c:pt idx="25">
                  <c:v>9282147.00621948</c:v>
                </c:pt>
                <c:pt idx="26">
                  <c:v>8930506.646604581</c:v>
                </c:pt>
                <c:pt idx="27">
                  <c:v>8859039.250253094</c:v>
                </c:pt>
                <c:pt idx="28">
                  <c:v>8587854.24134301</c:v>
                </c:pt>
                <c:pt idx="29">
                  <c:v>8516844.259821445</c:v>
                </c:pt>
                <c:pt idx="30">
                  <c:v>8299059.668721804</c:v>
                </c:pt>
                <c:pt idx="31">
                  <c:v>8228676.893607686</c:v>
                </c:pt>
                <c:pt idx="32">
                  <c:v>8052117.329249189</c:v>
                </c:pt>
                <c:pt idx="33">
                  <c:v>7982463.311327726</c:v>
                </c:pt>
                <c:pt idx="34">
                  <c:v>7838546.160750196</c:v>
                </c:pt>
                <c:pt idx="35">
                  <c:v>7769805.927564309</c:v>
                </c:pt>
                <c:pt idx="36">
                  <c:v>7652248.772813827</c:v>
                </c:pt>
                <c:pt idx="37">
                  <c:v>7584412.051419692</c:v>
                </c:pt>
                <c:pt idx="38">
                  <c:v>7488892.615186401</c:v>
                </c:pt>
                <c:pt idx="39">
                  <c:v>7421997.543879517</c:v>
                </c:pt>
                <c:pt idx="40">
                  <c:v>7345050.184807049</c:v>
                </c:pt>
                <c:pt idx="41">
                  <c:v>7362440.396066477</c:v>
                </c:pt>
                <c:pt idx="42">
                  <c:v>7614521.038603619</c:v>
                </c:pt>
                <c:pt idx="43">
                  <c:v>7362469.167452786</c:v>
                </c:pt>
                <c:pt idx="44">
                  <c:v>7615009.499881543</c:v>
                </c:pt>
                <c:pt idx="45">
                  <c:v>7431412.778056657</c:v>
                </c:pt>
                <c:pt idx="46">
                  <c:v>7260137.60207003</c:v>
                </c:pt>
                <c:pt idx="47">
                  <c:v>6811847.092128346</c:v>
                </c:pt>
                <c:pt idx="48">
                  <c:v>6606905.613635598</c:v>
                </c:pt>
                <c:pt idx="49">
                  <c:v>6415882.72752661</c:v>
                </c:pt>
                <c:pt idx="50">
                  <c:v>6298543.872737057</c:v>
                </c:pt>
                <c:pt idx="51">
                  <c:v>6270915.360141296</c:v>
                </c:pt>
                <c:pt idx="52">
                  <c:v>6141609.60789906</c:v>
                </c:pt>
                <c:pt idx="53">
                  <c:v>5979296.684016693</c:v>
                </c:pt>
                <c:pt idx="54">
                  <c:v>6004733.836115596</c:v>
                </c:pt>
                <c:pt idx="55">
                  <c:v>6046149.137814148</c:v>
                </c:pt>
                <c:pt idx="56">
                  <c:v>5868204.321460425</c:v>
                </c:pt>
                <c:pt idx="57">
                  <c:v>5878335.540336578</c:v>
                </c:pt>
                <c:pt idx="58">
                  <c:v>5916127.318245891</c:v>
                </c:pt>
                <c:pt idx="59">
                  <c:v>5762660.979565383</c:v>
                </c:pt>
                <c:pt idx="60">
                  <c:v>5813268.223169028</c:v>
                </c:pt>
                <c:pt idx="61">
                  <c:v>5739844.765835865</c:v>
                </c:pt>
                <c:pt idx="62">
                  <c:v>5646718.405709281</c:v>
                </c:pt>
                <c:pt idx="63">
                  <c:v>5624892.572848631</c:v>
                </c:pt>
                <c:pt idx="64">
                  <c:v>5550572.798689359</c:v>
                </c:pt>
                <c:pt idx="65">
                  <c:v>5538142.110484015</c:v>
                </c:pt>
                <c:pt idx="66">
                  <c:v>5469414.58543651</c:v>
                </c:pt>
                <c:pt idx="67">
                  <c:v>5484560.471187636</c:v>
                </c:pt>
                <c:pt idx="68">
                  <c:v>5357434.726816665</c:v>
                </c:pt>
                <c:pt idx="69">
                  <c:v>5246168.519612053</c:v>
                </c:pt>
                <c:pt idx="70">
                  <c:v>5001752.295840321</c:v>
                </c:pt>
                <c:pt idx="71">
                  <c:v>4843173.677656433</c:v>
                </c:pt>
                <c:pt idx="72">
                  <c:v>4680738.553363828</c:v>
                </c:pt>
                <c:pt idx="73">
                  <c:v>4630849.778429748</c:v>
                </c:pt>
                <c:pt idx="74">
                  <c:v>4621674.454581851</c:v>
                </c:pt>
                <c:pt idx="75">
                  <c:v>4475035.344616159</c:v>
                </c:pt>
                <c:pt idx="76">
                  <c:v>4333923.684662273</c:v>
                </c:pt>
                <c:pt idx="77">
                  <c:v>4289220.368298343</c:v>
                </c:pt>
                <c:pt idx="78">
                  <c:v>4276567.974996532</c:v>
                </c:pt>
                <c:pt idx="79">
                  <c:v>4228147.056666403</c:v>
                </c:pt>
                <c:pt idx="80">
                  <c:v>4219645.723889574</c:v>
                </c:pt>
                <c:pt idx="81">
                  <c:v>4095908.887600634</c:v>
                </c:pt>
                <c:pt idx="82">
                  <c:v>3997787.747003822</c:v>
                </c:pt>
                <c:pt idx="83">
                  <c:v>3977556.545689338</c:v>
                </c:pt>
                <c:pt idx="84">
                  <c:v>3976444.085807177</c:v>
                </c:pt>
                <c:pt idx="85">
                  <c:v>3942076.843543283</c:v>
                </c:pt>
                <c:pt idx="86">
                  <c:v>3936596.340450756</c:v>
                </c:pt>
                <c:pt idx="87">
                  <c:v>3877414.397385656</c:v>
                </c:pt>
                <c:pt idx="88">
                  <c:v>3818137.194734931</c:v>
                </c:pt>
                <c:pt idx="89">
                  <c:v>3816157.655036967</c:v>
                </c:pt>
                <c:pt idx="90">
                  <c:v>3763293.439186368</c:v>
                </c:pt>
                <c:pt idx="91">
                  <c:v>3752125.966352457</c:v>
                </c:pt>
                <c:pt idx="92">
                  <c:v>3723805.712806234</c:v>
                </c:pt>
                <c:pt idx="93">
                  <c:v>3597185.662977295</c:v>
                </c:pt>
                <c:pt idx="94">
                  <c:v>3513322.634313563</c:v>
                </c:pt>
                <c:pt idx="95">
                  <c:v>3427082.121911617</c:v>
                </c:pt>
                <c:pt idx="96">
                  <c:v>3378385.805981687</c:v>
                </c:pt>
                <c:pt idx="97">
                  <c:v>3373603.75129549</c:v>
                </c:pt>
                <c:pt idx="98">
                  <c:v>3306119.47854568</c:v>
                </c:pt>
                <c:pt idx="99">
                  <c:v>3223437.335136095</c:v>
                </c:pt>
                <c:pt idx="100">
                  <c:v>3177355.159986614</c:v>
                </c:pt>
                <c:pt idx="101">
                  <c:v>3174108.00451707</c:v>
                </c:pt>
                <c:pt idx="102">
                  <c:v>3186550.952866614</c:v>
                </c:pt>
                <c:pt idx="103">
                  <c:v>3136269.17192598</c:v>
                </c:pt>
                <c:pt idx="104">
                  <c:v>3067672.739805441</c:v>
                </c:pt>
                <c:pt idx="105">
                  <c:v>3009544.184061743</c:v>
                </c:pt>
                <c:pt idx="106">
                  <c:v>2951626.718621283</c:v>
                </c:pt>
                <c:pt idx="107">
                  <c:v>2930101.743643898</c:v>
                </c:pt>
                <c:pt idx="108">
                  <c:v>2899334.01329662</c:v>
                </c:pt>
                <c:pt idx="109">
                  <c:v>2892686.728774277</c:v>
                </c:pt>
                <c:pt idx="110">
                  <c:v>2870484.531373138</c:v>
                </c:pt>
                <c:pt idx="111">
                  <c:v>2876572.868625812</c:v>
                </c:pt>
                <c:pt idx="112">
                  <c:v>2827181.185709469</c:v>
                </c:pt>
                <c:pt idx="113">
                  <c:v>2798416.965541512</c:v>
                </c:pt>
                <c:pt idx="114">
                  <c:v>2800873.560887506</c:v>
                </c:pt>
                <c:pt idx="115">
                  <c:v>2801070.352410076</c:v>
                </c:pt>
                <c:pt idx="116">
                  <c:v>2728253.860846673</c:v>
                </c:pt>
                <c:pt idx="117">
                  <c:v>2683317.390498014</c:v>
                </c:pt>
                <c:pt idx="118">
                  <c:v>2634280.458764472</c:v>
                </c:pt>
                <c:pt idx="119">
                  <c:v>2618249.563569433</c:v>
                </c:pt>
                <c:pt idx="120">
                  <c:v>2623215.278094695</c:v>
                </c:pt>
                <c:pt idx="121">
                  <c:v>2570325.931042403</c:v>
                </c:pt>
                <c:pt idx="122">
                  <c:v>2517439.581419951</c:v>
                </c:pt>
                <c:pt idx="123">
                  <c:v>2495317.808265047</c:v>
                </c:pt>
                <c:pt idx="124">
                  <c:v>2475893.565369735</c:v>
                </c:pt>
                <c:pt idx="125">
                  <c:v>2471270.673495506</c:v>
                </c:pt>
                <c:pt idx="126">
                  <c:v>2438958.259676022</c:v>
                </c:pt>
                <c:pt idx="127">
                  <c:v>2391209.40776603</c:v>
                </c:pt>
                <c:pt idx="128">
                  <c:v>2347366.350694688</c:v>
                </c:pt>
                <c:pt idx="129">
                  <c:v>2332665.178116236</c:v>
                </c:pt>
                <c:pt idx="130">
                  <c:v>2295433.801942991</c:v>
                </c:pt>
                <c:pt idx="131">
                  <c:v>2287791.178180195</c:v>
                </c:pt>
                <c:pt idx="132">
                  <c:v>2283818.130336291</c:v>
                </c:pt>
                <c:pt idx="133">
                  <c:v>2272983.593389787</c:v>
                </c:pt>
                <c:pt idx="134">
                  <c:v>2271506.744995882</c:v>
                </c:pt>
                <c:pt idx="135">
                  <c:v>2243644.176289631</c:v>
                </c:pt>
                <c:pt idx="136">
                  <c:v>2218512.016077491</c:v>
                </c:pt>
                <c:pt idx="137">
                  <c:v>2194982.786920174</c:v>
                </c:pt>
                <c:pt idx="138">
                  <c:v>2169699.662044913</c:v>
                </c:pt>
                <c:pt idx="139">
                  <c:v>2137470.368788668</c:v>
                </c:pt>
                <c:pt idx="140">
                  <c:v>2107911.776892375</c:v>
                </c:pt>
                <c:pt idx="141">
                  <c:v>2077322.668477572</c:v>
                </c:pt>
                <c:pt idx="142">
                  <c:v>2060061.676293276</c:v>
                </c:pt>
                <c:pt idx="143">
                  <c:v>2058637.731423689</c:v>
                </c:pt>
                <c:pt idx="144">
                  <c:v>2034865.653255176</c:v>
                </c:pt>
                <c:pt idx="145">
                  <c:v>2002531.81221513</c:v>
                </c:pt>
                <c:pt idx="146">
                  <c:v>1982059.388744724</c:v>
                </c:pt>
                <c:pt idx="147">
                  <c:v>1980569.458331554</c:v>
                </c:pt>
                <c:pt idx="148">
                  <c:v>1976393.64172452</c:v>
                </c:pt>
                <c:pt idx="149">
                  <c:v>1962413.487924176</c:v>
                </c:pt>
                <c:pt idx="150">
                  <c:v>1933750.984007705</c:v>
                </c:pt>
                <c:pt idx="151">
                  <c:v>1907212.867745817</c:v>
                </c:pt>
                <c:pt idx="152">
                  <c:v>1879569.301052229</c:v>
                </c:pt>
                <c:pt idx="153">
                  <c:v>1866392.78487747</c:v>
                </c:pt>
                <c:pt idx="154">
                  <c:v>1850755.968214014</c:v>
                </c:pt>
                <c:pt idx="155">
                  <c:v>1854193.919950818</c:v>
                </c:pt>
                <c:pt idx="156">
                  <c:v>1838682.035018724</c:v>
                </c:pt>
                <c:pt idx="157">
                  <c:v>1840856.214584118</c:v>
                </c:pt>
                <c:pt idx="158">
                  <c:v>1817382.376605194</c:v>
                </c:pt>
                <c:pt idx="159">
                  <c:v>1803340.764517568</c:v>
                </c:pt>
                <c:pt idx="160">
                  <c:v>1780716.003994821</c:v>
                </c:pt>
                <c:pt idx="161">
                  <c:v>1757612.038117382</c:v>
                </c:pt>
                <c:pt idx="162">
                  <c:v>1738047.426025353</c:v>
                </c:pt>
                <c:pt idx="163">
                  <c:v>1720288.975694273</c:v>
                </c:pt>
                <c:pt idx="164">
                  <c:v>1701509.367784614</c:v>
                </c:pt>
                <c:pt idx="165">
                  <c:v>1696281.866616091</c:v>
                </c:pt>
                <c:pt idx="166">
                  <c:v>1698114.371534812</c:v>
                </c:pt>
                <c:pt idx="167">
                  <c:v>1678310.060912745</c:v>
                </c:pt>
                <c:pt idx="168">
                  <c:v>1657613.037797883</c:v>
                </c:pt>
                <c:pt idx="169">
                  <c:v>1649192.203065588</c:v>
                </c:pt>
                <c:pt idx="170">
                  <c:v>1641000.555159162</c:v>
                </c:pt>
                <c:pt idx="171">
                  <c:v>1644399.391435945</c:v>
                </c:pt>
                <c:pt idx="172">
                  <c:v>1626189.603324614</c:v>
                </c:pt>
                <c:pt idx="173">
                  <c:v>1605557.616152616</c:v>
                </c:pt>
                <c:pt idx="174">
                  <c:v>1584265.435836452</c:v>
                </c:pt>
                <c:pt idx="175">
                  <c:v>1575170.807504768</c:v>
                </c:pt>
                <c:pt idx="176">
                  <c:v>1555477.209723683</c:v>
                </c:pt>
                <c:pt idx="177">
                  <c:v>1550185.160459505</c:v>
                </c:pt>
                <c:pt idx="178">
                  <c:v>1543676.346526674</c:v>
                </c:pt>
                <c:pt idx="179">
                  <c:v>1542831.509277284</c:v>
                </c:pt>
                <c:pt idx="180">
                  <c:v>1537637.51085234</c:v>
                </c:pt>
                <c:pt idx="181">
                  <c:v>1522230.095160289</c:v>
                </c:pt>
                <c:pt idx="182">
                  <c:v>1508819.625713264</c:v>
                </c:pt>
                <c:pt idx="183">
                  <c:v>1496324.203525051</c:v>
                </c:pt>
                <c:pt idx="184">
                  <c:v>1483429.402499247</c:v>
                </c:pt>
                <c:pt idx="185">
                  <c:v>1467590.53914893</c:v>
                </c:pt>
                <c:pt idx="186">
                  <c:v>1453302.754772885</c:v>
                </c:pt>
                <c:pt idx="187">
                  <c:v>1438872.319329847</c:v>
                </c:pt>
                <c:pt idx="188">
                  <c:v>1430559.769735738</c:v>
                </c:pt>
                <c:pt idx="189">
                  <c:v>1429747.740741981</c:v>
                </c:pt>
                <c:pt idx="190">
                  <c:v>1419378.863224235</c:v>
                </c:pt>
                <c:pt idx="191">
                  <c:v>1404381.536631171</c:v>
                </c:pt>
                <c:pt idx="192">
                  <c:v>1394554.427708443</c:v>
                </c:pt>
                <c:pt idx="193">
                  <c:v>1394450.069008436</c:v>
                </c:pt>
                <c:pt idx="194">
                  <c:v>1392406.708172814</c:v>
                </c:pt>
                <c:pt idx="195">
                  <c:v>1386901.507952952</c:v>
                </c:pt>
                <c:pt idx="196">
                  <c:v>1373678.532283535</c:v>
                </c:pt>
                <c:pt idx="197">
                  <c:v>1360528.653026665</c:v>
                </c:pt>
                <c:pt idx="198">
                  <c:v>1345335.615130538</c:v>
                </c:pt>
                <c:pt idx="199">
                  <c:v>1337855.944860759</c:v>
                </c:pt>
                <c:pt idx="200">
                  <c:v>1328949.320588407</c:v>
                </c:pt>
                <c:pt idx="201">
                  <c:v>1329584.181586344</c:v>
                </c:pt>
                <c:pt idx="202">
                  <c:v>1330584.32084233</c:v>
                </c:pt>
                <c:pt idx="203">
                  <c:v>1321544.345296251</c:v>
                </c:pt>
                <c:pt idx="204">
                  <c:v>1310334.818863536</c:v>
                </c:pt>
                <c:pt idx="205">
                  <c:v>1302965.083808701</c:v>
                </c:pt>
                <c:pt idx="206">
                  <c:v>1291041.75430574</c:v>
                </c:pt>
                <c:pt idx="207">
                  <c:v>1278691.025184809</c:v>
                </c:pt>
                <c:pt idx="208">
                  <c:v>1268410.355747946</c:v>
                </c:pt>
                <c:pt idx="209">
                  <c:v>1259183.512127325</c:v>
                </c:pt>
                <c:pt idx="210">
                  <c:v>1249591.540294939</c:v>
                </c:pt>
                <c:pt idx="211">
                  <c:v>1247282.92447259</c:v>
                </c:pt>
                <c:pt idx="212">
                  <c:v>1248279.796316338</c:v>
                </c:pt>
                <c:pt idx="213">
                  <c:v>1238218.558871959</c:v>
                </c:pt>
                <c:pt idx="214">
                  <c:v>1227954.32734291</c:v>
                </c:pt>
                <c:pt idx="215">
                  <c:v>1224213.810840753</c:v>
                </c:pt>
                <c:pt idx="216">
                  <c:v>1219789.080896467</c:v>
                </c:pt>
                <c:pt idx="217">
                  <c:v>1221734.241015246</c:v>
                </c:pt>
                <c:pt idx="218">
                  <c:v>1212174.027793504</c:v>
                </c:pt>
                <c:pt idx="219">
                  <c:v>1201759.585071594</c:v>
                </c:pt>
                <c:pt idx="220">
                  <c:v>1190062.572355134</c:v>
                </c:pt>
                <c:pt idx="221">
                  <c:v>1185111.589824796</c:v>
                </c:pt>
                <c:pt idx="222">
                  <c:v>1173535.151047286</c:v>
                </c:pt>
                <c:pt idx="223">
                  <c:v>1170476.637805026</c:v>
                </c:pt>
                <c:pt idx="224">
                  <c:v>1166418.461724481</c:v>
                </c:pt>
                <c:pt idx="225">
                  <c:v>1165927.144400571</c:v>
                </c:pt>
                <c:pt idx="226">
                  <c:v>1163221.712139565</c:v>
                </c:pt>
                <c:pt idx="227">
                  <c:v>1154589.086318798</c:v>
                </c:pt>
                <c:pt idx="228">
                  <c:v>1146871.180066859</c:v>
                </c:pt>
                <c:pt idx="229">
                  <c:v>1140112.259050606</c:v>
                </c:pt>
                <c:pt idx="230">
                  <c:v>1133277.660235667</c:v>
                </c:pt>
                <c:pt idx="231">
                  <c:v>1124476.098310687</c:v>
                </c:pt>
                <c:pt idx="232">
                  <c:v>1116454.394775737</c:v>
                </c:pt>
                <c:pt idx="233">
                  <c:v>1108353.833641383</c:v>
                </c:pt>
                <c:pt idx="234">
                  <c:v>1103458.373614019</c:v>
                </c:pt>
                <c:pt idx="235">
                  <c:v>1102886.079797208</c:v>
                </c:pt>
                <c:pt idx="236">
                  <c:v>1097592.096426951</c:v>
                </c:pt>
                <c:pt idx="237">
                  <c:v>1089292.554002449</c:v>
                </c:pt>
                <c:pt idx="238">
                  <c:v>1083623.246619811</c:v>
                </c:pt>
                <c:pt idx="239">
                  <c:v>1084089.033413915</c:v>
                </c:pt>
                <c:pt idx="240">
                  <c:v>1082674.442622195</c:v>
                </c:pt>
                <c:pt idx="241">
                  <c:v>1080748.629179805</c:v>
                </c:pt>
                <c:pt idx="242">
                  <c:v>1073860.109082277</c:v>
                </c:pt>
                <c:pt idx="243">
                  <c:v>1066807.528543415</c:v>
                </c:pt>
                <c:pt idx="244">
                  <c:v>1057393.092571651</c:v>
                </c:pt>
                <c:pt idx="245">
                  <c:v>1053478.996429067</c:v>
                </c:pt>
                <c:pt idx="246">
                  <c:v>1047971.214357184</c:v>
                </c:pt>
                <c:pt idx="247">
                  <c:v>1048792.532433895</c:v>
                </c:pt>
                <c:pt idx="248">
                  <c:v>1049400.594683909</c:v>
                </c:pt>
                <c:pt idx="249">
                  <c:v>1043862.27078451</c:v>
                </c:pt>
                <c:pt idx="250">
                  <c:v>1037660.291998112</c:v>
                </c:pt>
                <c:pt idx="251">
                  <c:v>1033916.865143437</c:v>
                </c:pt>
                <c:pt idx="252">
                  <c:v>1027103.796632629</c:v>
                </c:pt>
                <c:pt idx="253">
                  <c:v>1019848.966858561</c:v>
                </c:pt>
                <c:pt idx="254">
                  <c:v>1014105.311867091</c:v>
                </c:pt>
                <c:pt idx="255">
                  <c:v>1008988.685896641</c:v>
                </c:pt>
                <c:pt idx="256">
                  <c:v>1003671.623422732</c:v>
                </c:pt>
                <c:pt idx="257">
                  <c:v>1002877.646608626</c:v>
                </c:pt>
                <c:pt idx="258">
                  <c:v>1003598.209633059</c:v>
                </c:pt>
                <c:pt idx="259">
                  <c:v>997760.3528455272</c:v>
                </c:pt>
                <c:pt idx="260">
                  <c:v>992241.1362770883</c:v>
                </c:pt>
                <c:pt idx="261">
                  <c:v>990789.0457542769</c:v>
                </c:pt>
                <c:pt idx="262">
                  <c:v>987892.2517696703</c:v>
                </c:pt>
                <c:pt idx="263">
                  <c:v>986529.7880005572</c:v>
                </c:pt>
                <c:pt idx="264">
                  <c:v>983365.0603677005</c:v>
                </c:pt>
                <c:pt idx="265">
                  <c:v>977814.216244972</c:v>
                </c:pt>
                <c:pt idx="266">
                  <c:v>970919.184385487</c:v>
                </c:pt>
                <c:pt idx="267">
                  <c:v>969033.3756066549</c:v>
                </c:pt>
                <c:pt idx="268">
                  <c:v>961685.7836158214</c:v>
                </c:pt>
                <c:pt idx="269">
                  <c:v>960466.2462300734</c:v>
                </c:pt>
                <c:pt idx="270">
                  <c:v>957589.7845677491</c:v>
                </c:pt>
                <c:pt idx="271">
                  <c:v>957252.1804359102</c:v>
                </c:pt>
                <c:pt idx="272">
                  <c:v>956466.2706013778</c:v>
                </c:pt>
                <c:pt idx="273">
                  <c:v>956887.4328691297</c:v>
                </c:pt>
                <c:pt idx="274">
                  <c:v>951125.3294531519</c:v>
                </c:pt>
                <c:pt idx="275">
                  <c:v>947867.0025480589</c:v>
                </c:pt>
                <c:pt idx="276">
                  <c:v>944729.8370930532</c:v>
                </c:pt>
                <c:pt idx="277">
                  <c:v>939834.3904906601</c:v>
                </c:pt>
                <c:pt idx="278">
                  <c:v>935238.2244525439</c:v>
                </c:pt>
                <c:pt idx="279">
                  <c:v>930523.8139764592</c:v>
                </c:pt>
                <c:pt idx="280">
                  <c:v>927225.0656776942</c:v>
                </c:pt>
                <c:pt idx="281">
                  <c:v>926730.2183472008</c:v>
                </c:pt>
                <c:pt idx="282">
                  <c:v>924264.7636061368</c:v>
                </c:pt>
                <c:pt idx="283">
                  <c:v>919497.1888917545</c:v>
                </c:pt>
                <c:pt idx="284">
                  <c:v>915805.1658569223</c:v>
                </c:pt>
                <c:pt idx="285">
                  <c:v>917368.2932061222</c:v>
                </c:pt>
                <c:pt idx="286">
                  <c:v>917505.3419789217</c:v>
                </c:pt>
                <c:pt idx="287">
                  <c:v>917966.5799597407</c:v>
                </c:pt>
                <c:pt idx="288">
                  <c:v>914719.5398076364</c:v>
                </c:pt>
                <c:pt idx="289">
                  <c:v>911477.2644150798</c:v>
                </c:pt>
                <c:pt idx="290">
                  <c:v>905129.7434503399</c:v>
                </c:pt>
                <c:pt idx="291">
                  <c:v>904224.0870110347</c:v>
                </c:pt>
                <c:pt idx="292">
                  <c:v>900763.7238125792</c:v>
                </c:pt>
                <c:pt idx="293">
                  <c:v>900110.1462437171</c:v>
                </c:pt>
                <c:pt idx="294">
                  <c:v>900991.3870729688</c:v>
                </c:pt>
                <c:pt idx="295">
                  <c:v>901701.8894218667</c:v>
                </c:pt>
                <c:pt idx="296">
                  <c:v>900784.5988189739</c:v>
                </c:pt>
                <c:pt idx="297">
                  <c:v>898343.0441879008</c:v>
                </c:pt>
                <c:pt idx="298">
                  <c:v>894654.2193647653</c:v>
                </c:pt>
                <c:pt idx="299">
                  <c:v>890392.9687448848</c:v>
                </c:pt>
                <c:pt idx="300">
                  <c:v>887608.396684582</c:v>
                </c:pt>
                <c:pt idx="301">
                  <c:v>885195.1201559789</c:v>
                </c:pt>
                <c:pt idx="302">
                  <c:v>882685.0187292562</c:v>
                </c:pt>
                <c:pt idx="303">
                  <c:v>883144.0499899619</c:v>
                </c:pt>
                <c:pt idx="304">
                  <c:v>883830.114362846</c:v>
                </c:pt>
                <c:pt idx="305">
                  <c:v>880311.8337506503</c:v>
                </c:pt>
                <c:pt idx="306">
                  <c:v>877959.5536270554</c:v>
                </c:pt>
                <c:pt idx="307">
                  <c:v>878297.8750961056</c:v>
                </c:pt>
                <c:pt idx="308">
                  <c:v>879884.262836796</c:v>
                </c:pt>
                <c:pt idx="309">
                  <c:v>878706.9187972407</c:v>
                </c:pt>
                <c:pt idx="310">
                  <c:v>878376.7883403699</c:v>
                </c:pt>
                <c:pt idx="311">
                  <c:v>874735.5054960352</c:v>
                </c:pt>
                <c:pt idx="312">
                  <c:v>870851.7726656462</c:v>
                </c:pt>
                <c:pt idx="313">
                  <c:v>871993.5282223535</c:v>
                </c:pt>
                <c:pt idx="314">
                  <c:v>867336.616568594</c:v>
                </c:pt>
                <c:pt idx="315">
                  <c:v>867958.1678432318</c:v>
                </c:pt>
                <c:pt idx="316">
                  <c:v>868821.1199447219</c:v>
                </c:pt>
                <c:pt idx="317">
                  <c:v>868551.1089665913</c:v>
                </c:pt>
                <c:pt idx="318">
                  <c:v>869356.8697498993</c:v>
                </c:pt>
                <c:pt idx="319">
                  <c:v>867255.5761909767</c:v>
                </c:pt>
                <c:pt idx="320">
                  <c:v>866683.9064797951</c:v>
                </c:pt>
                <c:pt idx="321">
                  <c:v>865349.6074509884</c:v>
                </c:pt>
                <c:pt idx="322">
                  <c:v>865462.89970137</c:v>
                </c:pt>
                <c:pt idx="323">
                  <c:v>863836.5583209788</c:v>
                </c:pt>
                <c:pt idx="324">
                  <c:v>862158.0768208993</c:v>
                </c:pt>
                <c:pt idx="325">
                  <c:v>860365.3337619941</c:v>
                </c:pt>
                <c:pt idx="326">
                  <c:v>858076.72329063</c:v>
                </c:pt>
                <c:pt idx="327">
                  <c:v>857570.670617837</c:v>
                </c:pt>
                <c:pt idx="328">
                  <c:v>857820.1920890914</c:v>
                </c:pt>
                <c:pt idx="329">
                  <c:v>856103.1671967028</c:v>
                </c:pt>
                <c:pt idx="330">
                  <c:v>853714.4508223594</c:v>
                </c:pt>
                <c:pt idx="331">
                  <c:v>855149.9782972425</c:v>
                </c:pt>
                <c:pt idx="332">
                  <c:v>853351.4022629523</c:v>
                </c:pt>
                <c:pt idx="333">
                  <c:v>854998.2103806634</c:v>
                </c:pt>
                <c:pt idx="334">
                  <c:v>855750.4844791426</c:v>
                </c:pt>
                <c:pt idx="335">
                  <c:v>856638.4324492813</c:v>
                </c:pt>
                <c:pt idx="336">
                  <c:v>852767.989929375</c:v>
                </c:pt>
                <c:pt idx="337">
                  <c:v>855658.9832201822</c:v>
                </c:pt>
                <c:pt idx="338">
                  <c:v>853952.7040114977</c:v>
                </c:pt>
                <c:pt idx="339">
                  <c:v>854818.2933262119</c:v>
                </c:pt>
                <c:pt idx="340">
                  <c:v>854253.2676767035</c:v>
                </c:pt>
                <c:pt idx="341">
                  <c:v>853887.1954220858</c:v>
                </c:pt>
                <c:pt idx="342">
                  <c:v>852218.4700643506</c:v>
                </c:pt>
                <c:pt idx="343">
                  <c:v>853045.0587915408</c:v>
                </c:pt>
                <c:pt idx="344">
                  <c:v>853353.4182570894</c:v>
                </c:pt>
                <c:pt idx="345">
                  <c:v>851713.8954190307</c:v>
                </c:pt>
                <c:pt idx="346">
                  <c:v>851975.6315145837</c:v>
                </c:pt>
                <c:pt idx="347">
                  <c:v>852532.2211675314</c:v>
                </c:pt>
                <c:pt idx="348">
                  <c:v>851736.6263070735</c:v>
                </c:pt>
                <c:pt idx="349">
                  <c:v>853988.5392175686</c:v>
                </c:pt>
                <c:pt idx="350">
                  <c:v>853717.6626015014</c:v>
                </c:pt>
                <c:pt idx="351">
                  <c:v>853409.6870508647</c:v>
                </c:pt>
                <c:pt idx="352">
                  <c:v>852667.339929087</c:v>
                </c:pt>
                <c:pt idx="353">
                  <c:v>853959.6533046433</c:v>
                </c:pt>
                <c:pt idx="354">
                  <c:v>854271.5757900983</c:v>
                </c:pt>
                <c:pt idx="355">
                  <c:v>854604.9214122995</c:v>
                </c:pt>
                <c:pt idx="356">
                  <c:v>856096.4465817496</c:v>
                </c:pt>
                <c:pt idx="357">
                  <c:v>853863.7321713208</c:v>
                </c:pt>
                <c:pt idx="358">
                  <c:v>850805.7354360344</c:v>
                </c:pt>
                <c:pt idx="359">
                  <c:v>853460.2323140536</c:v>
                </c:pt>
                <c:pt idx="360">
                  <c:v>850198.3710704495</c:v>
                </c:pt>
                <c:pt idx="361">
                  <c:v>850975.4960759084</c:v>
                </c:pt>
                <c:pt idx="362">
                  <c:v>852124.9481985191</c:v>
                </c:pt>
                <c:pt idx="363">
                  <c:v>851328.531046199</c:v>
                </c:pt>
                <c:pt idx="364">
                  <c:v>851726.2574792419</c:v>
                </c:pt>
                <c:pt idx="365">
                  <c:v>851024.503078852</c:v>
                </c:pt>
                <c:pt idx="366">
                  <c:v>853515.4043715772</c:v>
                </c:pt>
                <c:pt idx="367">
                  <c:v>850638.1171969011</c:v>
                </c:pt>
                <c:pt idx="368">
                  <c:v>850975.7687015083</c:v>
                </c:pt>
                <c:pt idx="369">
                  <c:v>851156.5305777796</c:v>
                </c:pt>
                <c:pt idx="370">
                  <c:v>850226.6927964869</c:v>
                </c:pt>
                <c:pt idx="371">
                  <c:v>850813.3875070406</c:v>
                </c:pt>
                <c:pt idx="372">
                  <c:v>848305.6669601342</c:v>
                </c:pt>
                <c:pt idx="373">
                  <c:v>850239.8234320269</c:v>
                </c:pt>
                <c:pt idx="374">
                  <c:v>850264.2460082523</c:v>
                </c:pt>
                <c:pt idx="375">
                  <c:v>850185.7465582889</c:v>
                </c:pt>
                <c:pt idx="376">
                  <c:v>852299.0274467628</c:v>
                </c:pt>
                <c:pt idx="377">
                  <c:v>851391.7075344295</c:v>
                </c:pt>
                <c:pt idx="378">
                  <c:v>850880.5938569693</c:v>
                </c:pt>
                <c:pt idx="379">
                  <c:v>851933.5019379664</c:v>
                </c:pt>
                <c:pt idx="380">
                  <c:v>852846.2270144348</c:v>
                </c:pt>
                <c:pt idx="381">
                  <c:v>852991.2513549485</c:v>
                </c:pt>
                <c:pt idx="382">
                  <c:v>854141.3012971032</c:v>
                </c:pt>
                <c:pt idx="383">
                  <c:v>852503.4657490985</c:v>
                </c:pt>
                <c:pt idx="384">
                  <c:v>859302.9227387032</c:v>
                </c:pt>
                <c:pt idx="385">
                  <c:v>852364.0037757766</c:v>
                </c:pt>
                <c:pt idx="386">
                  <c:v>850747.8122253957</c:v>
                </c:pt>
                <c:pt idx="387">
                  <c:v>851970.7481202794</c:v>
                </c:pt>
                <c:pt idx="388">
                  <c:v>854063.802958718</c:v>
                </c:pt>
                <c:pt idx="389">
                  <c:v>854071.4285583874</c:v>
                </c:pt>
                <c:pt idx="390">
                  <c:v>852829.0472753063</c:v>
                </c:pt>
                <c:pt idx="391">
                  <c:v>853979.1672317884</c:v>
                </c:pt>
                <c:pt idx="392">
                  <c:v>852447.0035252118</c:v>
                </c:pt>
                <c:pt idx="393">
                  <c:v>853552.813097409</c:v>
                </c:pt>
                <c:pt idx="394">
                  <c:v>850951.816292585</c:v>
                </c:pt>
                <c:pt idx="395">
                  <c:v>850673.3537982878</c:v>
                </c:pt>
                <c:pt idx="396">
                  <c:v>852119.3159189399</c:v>
                </c:pt>
                <c:pt idx="397">
                  <c:v>851016.4641233698</c:v>
                </c:pt>
                <c:pt idx="398">
                  <c:v>850952.8675130168</c:v>
                </c:pt>
                <c:pt idx="399">
                  <c:v>851572.9782776334</c:v>
                </c:pt>
                <c:pt idx="400">
                  <c:v>848439.0244131369</c:v>
                </c:pt>
                <c:pt idx="401">
                  <c:v>848506.2308348255</c:v>
                </c:pt>
                <c:pt idx="402">
                  <c:v>845686.1230133062</c:v>
                </c:pt>
                <c:pt idx="403">
                  <c:v>849246.150229936</c:v>
                </c:pt>
                <c:pt idx="404">
                  <c:v>854195.951185155</c:v>
                </c:pt>
                <c:pt idx="405">
                  <c:v>853636.2845323371</c:v>
                </c:pt>
                <c:pt idx="406">
                  <c:v>853706.365577821</c:v>
                </c:pt>
                <c:pt idx="407">
                  <c:v>854998.0042130606</c:v>
                </c:pt>
                <c:pt idx="408">
                  <c:v>852399.050724122</c:v>
                </c:pt>
                <c:pt idx="409">
                  <c:v>854586.1203975367</c:v>
                </c:pt>
                <c:pt idx="410">
                  <c:v>853302.5833265288</c:v>
                </c:pt>
                <c:pt idx="411">
                  <c:v>853831.4657036758</c:v>
                </c:pt>
                <c:pt idx="412">
                  <c:v>855907.9513580806</c:v>
                </c:pt>
                <c:pt idx="413">
                  <c:v>855261.8715054507</c:v>
                </c:pt>
                <c:pt idx="414">
                  <c:v>855348.0478443945</c:v>
                </c:pt>
                <c:pt idx="415">
                  <c:v>853688.1650399871</c:v>
                </c:pt>
                <c:pt idx="416">
                  <c:v>854751.7893377882</c:v>
                </c:pt>
                <c:pt idx="417">
                  <c:v>853612.6144027591</c:v>
                </c:pt>
                <c:pt idx="418">
                  <c:v>855694.8277712391</c:v>
                </c:pt>
                <c:pt idx="419">
                  <c:v>853165.0091146055</c:v>
                </c:pt>
                <c:pt idx="420">
                  <c:v>852525.0580981188</c:v>
                </c:pt>
                <c:pt idx="421">
                  <c:v>853976.2046813525</c:v>
                </c:pt>
                <c:pt idx="422">
                  <c:v>853553.9994327361</c:v>
                </c:pt>
                <c:pt idx="423">
                  <c:v>853585.6759874249</c:v>
                </c:pt>
                <c:pt idx="424">
                  <c:v>854216.3301686052</c:v>
                </c:pt>
                <c:pt idx="425">
                  <c:v>852544.2393423457</c:v>
                </c:pt>
                <c:pt idx="426">
                  <c:v>852581.9371448482</c:v>
                </c:pt>
                <c:pt idx="427">
                  <c:v>851724.4060393326</c:v>
                </c:pt>
                <c:pt idx="428">
                  <c:v>851388.4202764906</c:v>
                </c:pt>
                <c:pt idx="429">
                  <c:v>852580.1314874728</c:v>
                </c:pt>
                <c:pt idx="430">
                  <c:v>852594.1075285516</c:v>
                </c:pt>
                <c:pt idx="431">
                  <c:v>851441.344541561</c:v>
                </c:pt>
                <c:pt idx="432">
                  <c:v>851840.0804178547</c:v>
                </c:pt>
                <c:pt idx="433">
                  <c:v>851561.6754448556</c:v>
                </c:pt>
                <c:pt idx="434">
                  <c:v>851430.740802341</c:v>
                </c:pt>
                <c:pt idx="435">
                  <c:v>850760.8104277246</c:v>
                </c:pt>
                <c:pt idx="436">
                  <c:v>851655.9877764664</c:v>
                </c:pt>
                <c:pt idx="437">
                  <c:v>851180.413627975</c:v>
                </c:pt>
                <c:pt idx="438">
                  <c:v>851582.5479187845</c:v>
                </c:pt>
                <c:pt idx="439">
                  <c:v>852182.912344042</c:v>
                </c:pt>
                <c:pt idx="440">
                  <c:v>852003.1736921383</c:v>
                </c:pt>
                <c:pt idx="441">
                  <c:v>851386.9343925399</c:v>
                </c:pt>
                <c:pt idx="442">
                  <c:v>851762.8577564607</c:v>
                </c:pt>
                <c:pt idx="443">
                  <c:v>851596.9612792716</c:v>
                </c:pt>
                <c:pt idx="444">
                  <c:v>851327.8571940159</c:v>
                </c:pt>
                <c:pt idx="445">
                  <c:v>851969.050568441</c:v>
                </c:pt>
                <c:pt idx="446">
                  <c:v>850690.3743435513</c:v>
                </c:pt>
                <c:pt idx="447">
                  <c:v>851802.5763294896</c:v>
                </c:pt>
                <c:pt idx="448">
                  <c:v>851680.7276355322</c:v>
                </c:pt>
                <c:pt idx="449">
                  <c:v>850713.5967658561</c:v>
                </c:pt>
                <c:pt idx="450">
                  <c:v>852071.3641763075</c:v>
                </c:pt>
                <c:pt idx="451">
                  <c:v>852375.319654869</c:v>
                </c:pt>
                <c:pt idx="452">
                  <c:v>853960.1061337196</c:v>
                </c:pt>
                <c:pt idx="453">
                  <c:v>851349.7047355064</c:v>
                </c:pt>
                <c:pt idx="454">
                  <c:v>852386.4637640067</c:v>
                </c:pt>
                <c:pt idx="455">
                  <c:v>852137.7015477103</c:v>
                </c:pt>
                <c:pt idx="456">
                  <c:v>851931.5838136079</c:v>
                </c:pt>
                <c:pt idx="457">
                  <c:v>851789.7026663042</c:v>
                </c:pt>
                <c:pt idx="458">
                  <c:v>850954.7426189696</c:v>
                </c:pt>
                <c:pt idx="459">
                  <c:v>852146.2924657596</c:v>
                </c:pt>
                <c:pt idx="460">
                  <c:v>852283.8175878002</c:v>
                </c:pt>
                <c:pt idx="461">
                  <c:v>851796.4302677979</c:v>
                </c:pt>
                <c:pt idx="462">
                  <c:v>852054.1252426015</c:v>
                </c:pt>
                <c:pt idx="463">
                  <c:v>852127.3283065665</c:v>
                </c:pt>
                <c:pt idx="464">
                  <c:v>852470.6331305745</c:v>
                </c:pt>
                <c:pt idx="465">
                  <c:v>853108.1265670233</c:v>
                </c:pt>
                <c:pt idx="466">
                  <c:v>852818.5012522565</c:v>
                </c:pt>
                <c:pt idx="467">
                  <c:v>853013.5427170114</c:v>
                </c:pt>
                <c:pt idx="468">
                  <c:v>852947.2895184952</c:v>
                </c:pt>
                <c:pt idx="469">
                  <c:v>852565.4386604726</c:v>
                </c:pt>
                <c:pt idx="470">
                  <c:v>852019.0937157576</c:v>
                </c:pt>
                <c:pt idx="471">
                  <c:v>852092.2368421002</c:v>
                </c:pt>
                <c:pt idx="472">
                  <c:v>852231.7119527807</c:v>
                </c:pt>
                <c:pt idx="473">
                  <c:v>852311.9002511142</c:v>
                </c:pt>
                <c:pt idx="474">
                  <c:v>852157.1195484763</c:v>
                </c:pt>
                <c:pt idx="475">
                  <c:v>852454.945383609</c:v>
                </c:pt>
                <c:pt idx="476">
                  <c:v>852919.8181644133</c:v>
                </c:pt>
                <c:pt idx="477">
                  <c:v>852497.2352596271</c:v>
                </c:pt>
                <c:pt idx="478">
                  <c:v>852106.1718347695</c:v>
                </c:pt>
                <c:pt idx="479">
                  <c:v>852726.1511273504</c:v>
                </c:pt>
                <c:pt idx="480">
                  <c:v>851527.1874400327</c:v>
                </c:pt>
                <c:pt idx="481">
                  <c:v>851784.3860189895</c:v>
                </c:pt>
                <c:pt idx="482">
                  <c:v>851559.5853363023</c:v>
                </c:pt>
                <c:pt idx="483">
                  <c:v>851696.961971076</c:v>
                </c:pt>
                <c:pt idx="484">
                  <c:v>851090.6546452157</c:v>
                </c:pt>
                <c:pt idx="485">
                  <c:v>851617.4072073861</c:v>
                </c:pt>
                <c:pt idx="486">
                  <c:v>852168.2771445037</c:v>
                </c:pt>
                <c:pt idx="487">
                  <c:v>851906.1689042805</c:v>
                </c:pt>
                <c:pt idx="488">
                  <c:v>850850.8169621285</c:v>
                </c:pt>
                <c:pt idx="489">
                  <c:v>850573.4912424453</c:v>
                </c:pt>
                <c:pt idx="490">
                  <c:v>850210.5932473255</c:v>
                </c:pt>
                <c:pt idx="491">
                  <c:v>850459.9613165701</c:v>
                </c:pt>
                <c:pt idx="492">
                  <c:v>850599.8102875871</c:v>
                </c:pt>
                <c:pt idx="493">
                  <c:v>850748.6212162566</c:v>
                </c:pt>
                <c:pt idx="494">
                  <c:v>850816.7436467282</c:v>
                </c:pt>
                <c:pt idx="495">
                  <c:v>850407.4185284051</c:v>
                </c:pt>
                <c:pt idx="496">
                  <c:v>851567.9450288226</c:v>
                </c:pt>
                <c:pt idx="497">
                  <c:v>850457.182040068</c:v>
                </c:pt>
                <c:pt idx="498">
                  <c:v>850570.9168178247</c:v>
                </c:pt>
                <c:pt idx="499">
                  <c:v>850308.1203533352</c:v>
                </c:pt>
                <c:pt idx="500">
                  <c:v>850724.0628474456</c:v>
                </c:pt>
                <c:pt idx="501">
                  <c:v>850646.8415632035</c:v>
                </c:pt>
                <c:pt idx="502">
                  <c:v>850603.326738136</c:v>
                </c:pt>
                <c:pt idx="503">
                  <c:v>850905.5114000757</c:v>
                </c:pt>
                <c:pt idx="504">
                  <c:v>850881.4656885818</c:v>
                </c:pt>
                <c:pt idx="505">
                  <c:v>850592.2197336407</c:v>
                </c:pt>
                <c:pt idx="506">
                  <c:v>850911.0880859555</c:v>
                </c:pt>
                <c:pt idx="507">
                  <c:v>850828.0506498043</c:v>
                </c:pt>
                <c:pt idx="508">
                  <c:v>850760.7689415349</c:v>
                </c:pt>
                <c:pt idx="509">
                  <c:v>850876.2253450786</c:v>
                </c:pt>
                <c:pt idx="510">
                  <c:v>850784.5767024064</c:v>
                </c:pt>
                <c:pt idx="511">
                  <c:v>851344.3832341136</c:v>
                </c:pt>
                <c:pt idx="512">
                  <c:v>851307.4119133254</c:v>
                </c:pt>
                <c:pt idx="513">
                  <c:v>851649.5207484465</c:v>
                </c:pt>
                <c:pt idx="514">
                  <c:v>851826.1056939081</c:v>
                </c:pt>
                <c:pt idx="515">
                  <c:v>852125.7552393676</c:v>
                </c:pt>
                <c:pt idx="516">
                  <c:v>852085.8613225523</c:v>
                </c:pt>
                <c:pt idx="517">
                  <c:v>852027.3646450706</c:v>
                </c:pt>
                <c:pt idx="518">
                  <c:v>851943.2987007755</c:v>
                </c:pt>
                <c:pt idx="519">
                  <c:v>852263.0946803372</c:v>
                </c:pt>
                <c:pt idx="520">
                  <c:v>852243.1488138268</c:v>
                </c:pt>
                <c:pt idx="521">
                  <c:v>852126.6629240446</c:v>
                </c:pt>
                <c:pt idx="522">
                  <c:v>852192.5635586828</c:v>
                </c:pt>
                <c:pt idx="523">
                  <c:v>852384.5506779359</c:v>
                </c:pt>
                <c:pt idx="524">
                  <c:v>852109.2245123151</c:v>
                </c:pt>
                <c:pt idx="525">
                  <c:v>852150.0952880931</c:v>
                </c:pt>
                <c:pt idx="526">
                  <c:v>852133.721795484</c:v>
                </c:pt>
                <c:pt idx="527">
                  <c:v>852168.0812644062</c:v>
                </c:pt>
                <c:pt idx="528">
                  <c:v>852140.1793901729</c:v>
                </c:pt>
                <c:pt idx="529">
                  <c:v>851835.552301211</c:v>
                </c:pt>
                <c:pt idx="530">
                  <c:v>852027.3556903714</c:v>
                </c:pt>
                <c:pt idx="531">
                  <c:v>852218.1488645131</c:v>
                </c:pt>
                <c:pt idx="532">
                  <c:v>852178.5894540375</c:v>
                </c:pt>
                <c:pt idx="533">
                  <c:v>851883.5790127859</c:v>
                </c:pt>
                <c:pt idx="534">
                  <c:v>851944.7780345522</c:v>
                </c:pt>
                <c:pt idx="535">
                  <c:v>851923.4309775378</c:v>
                </c:pt>
                <c:pt idx="536">
                  <c:v>852107.1952750956</c:v>
                </c:pt>
                <c:pt idx="537">
                  <c:v>852038.4975550078</c:v>
                </c:pt>
                <c:pt idx="538">
                  <c:v>852207.7788606184</c:v>
                </c:pt>
                <c:pt idx="539">
                  <c:v>851958.9894527982</c:v>
                </c:pt>
                <c:pt idx="540">
                  <c:v>851742.2968467348</c:v>
                </c:pt>
                <c:pt idx="541">
                  <c:v>851926.4834025407</c:v>
                </c:pt>
                <c:pt idx="542">
                  <c:v>852108.8277180739</c:v>
                </c:pt>
                <c:pt idx="543">
                  <c:v>852013.9077955881</c:v>
                </c:pt>
                <c:pt idx="544">
                  <c:v>852033.2060124301</c:v>
                </c:pt>
                <c:pt idx="545">
                  <c:v>852104.541545145</c:v>
                </c:pt>
                <c:pt idx="546">
                  <c:v>851906.8348611161</c:v>
                </c:pt>
                <c:pt idx="547">
                  <c:v>851947.0992417583</c:v>
                </c:pt>
                <c:pt idx="548">
                  <c:v>851962.5954429634</c:v>
                </c:pt>
                <c:pt idx="549">
                  <c:v>851932.294452808</c:v>
                </c:pt>
                <c:pt idx="550">
                  <c:v>851848.5205727485</c:v>
                </c:pt>
                <c:pt idx="551">
                  <c:v>851853.9425116641</c:v>
                </c:pt>
                <c:pt idx="552">
                  <c:v>851840.0925663324</c:v>
                </c:pt>
                <c:pt idx="553">
                  <c:v>851839.5390971835</c:v>
                </c:pt>
                <c:pt idx="554">
                  <c:v>851850.4284031142</c:v>
                </c:pt>
                <c:pt idx="555">
                  <c:v>851891.6484865398</c:v>
                </c:pt>
                <c:pt idx="556">
                  <c:v>851735.1425306774</c:v>
                </c:pt>
                <c:pt idx="557">
                  <c:v>851855.5535422852</c:v>
                </c:pt>
                <c:pt idx="558">
                  <c:v>851801.3305181967</c:v>
                </c:pt>
                <c:pt idx="559">
                  <c:v>851696.8737521946</c:v>
                </c:pt>
                <c:pt idx="560">
                  <c:v>851782.3831410011</c:v>
                </c:pt>
                <c:pt idx="561">
                  <c:v>851809.0146113271</c:v>
                </c:pt>
                <c:pt idx="562">
                  <c:v>851758.7099678069</c:v>
                </c:pt>
                <c:pt idx="563">
                  <c:v>851788.8347870567</c:v>
                </c:pt>
                <c:pt idx="564">
                  <c:v>851604.2899472056</c:v>
                </c:pt>
                <c:pt idx="565">
                  <c:v>851622.614520603</c:v>
                </c:pt>
                <c:pt idx="566">
                  <c:v>851741.5477217271</c:v>
                </c:pt>
                <c:pt idx="567">
                  <c:v>851754.3521019688</c:v>
                </c:pt>
                <c:pt idx="568">
                  <c:v>851739.5971846166</c:v>
                </c:pt>
                <c:pt idx="569">
                  <c:v>851745.6474583308</c:v>
                </c:pt>
                <c:pt idx="570">
                  <c:v>851444.8116369445</c:v>
                </c:pt>
                <c:pt idx="571">
                  <c:v>851729.7952458179</c:v>
                </c:pt>
                <c:pt idx="572">
                  <c:v>851611.2469127364</c:v>
                </c:pt>
                <c:pt idx="573">
                  <c:v>851629.0811819641</c:v>
                </c:pt>
                <c:pt idx="574">
                  <c:v>851709.2955634152</c:v>
                </c:pt>
                <c:pt idx="575">
                  <c:v>851706.1311853825</c:v>
                </c:pt>
                <c:pt idx="576">
                  <c:v>851706.2788463854</c:v>
                </c:pt>
                <c:pt idx="577">
                  <c:v>851683.4600743554</c:v>
                </c:pt>
                <c:pt idx="578">
                  <c:v>851735.2840681457</c:v>
                </c:pt>
                <c:pt idx="579">
                  <c:v>851700.2461218683</c:v>
                </c:pt>
                <c:pt idx="580">
                  <c:v>851683.1055644408</c:v>
                </c:pt>
                <c:pt idx="581">
                  <c:v>851708.5637506213</c:v>
                </c:pt>
                <c:pt idx="582">
                  <c:v>851726.0047577183</c:v>
                </c:pt>
                <c:pt idx="583">
                  <c:v>851670.2735815821</c:v>
                </c:pt>
                <c:pt idx="584">
                  <c:v>851623.80164305</c:v>
                </c:pt>
                <c:pt idx="585">
                  <c:v>851581.0079378396</c:v>
                </c:pt>
                <c:pt idx="586">
                  <c:v>851600.9200518043</c:v>
                </c:pt>
                <c:pt idx="587">
                  <c:v>851570.7610576843</c:v>
                </c:pt>
                <c:pt idx="588">
                  <c:v>851550.9135143757</c:v>
                </c:pt>
                <c:pt idx="589">
                  <c:v>851585.9002290606</c:v>
                </c:pt>
                <c:pt idx="590">
                  <c:v>851550.167656844</c:v>
                </c:pt>
                <c:pt idx="591">
                  <c:v>851654.9484424033</c:v>
                </c:pt>
                <c:pt idx="592">
                  <c:v>851584.7954453325</c:v>
                </c:pt>
                <c:pt idx="593">
                  <c:v>851455.0170378594</c:v>
                </c:pt>
                <c:pt idx="594">
                  <c:v>851535.6217351994</c:v>
                </c:pt>
                <c:pt idx="595">
                  <c:v>851628.769024505</c:v>
                </c:pt>
                <c:pt idx="596">
                  <c:v>851582.5479288162</c:v>
                </c:pt>
                <c:pt idx="597">
                  <c:v>851675.4176330115</c:v>
                </c:pt>
                <c:pt idx="598">
                  <c:v>851670.0205307164</c:v>
                </c:pt>
                <c:pt idx="599">
                  <c:v>851649.0493287357</c:v>
                </c:pt>
                <c:pt idx="600">
                  <c:v>851685.4918247798</c:v>
                </c:pt>
                <c:pt idx="601">
                  <c:v>851721.9171107976</c:v>
                </c:pt>
                <c:pt idx="602">
                  <c:v>851694.692431149</c:v>
                </c:pt>
                <c:pt idx="603">
                  <c:v>851636.2021507228</c:v>
                </c:pt>
                <c:pt idx="604">
                  <c:v>851660.3139285485</c:v>
                </c:pt>
                <c:pt idx="605">
                  <c:v>851671.164162155</c:v>
                </c:pt>
                <c:pt idx="606">
                  <c:v>851678.43776588</c:v>
                </c:pt>
                <c:pt idx="607">
                  <c:v>851692.6823681229</c:v>
                </c:pt>
                <c:pt idx="608">
                  <c:v>851640.576536337</c:v>
                </c:pt>
                <c:pt idx="609">
                  <c:v>851616.3048669334</c:v>
                </c:pt>
                <c:pt idx="610">
                  <c:v>851727.6906240529</c:v>
                </c:pt>
                <c:pt idx="611">
                  <c:v>851665.0580526661</c:v>
                </c:pt>
                <c:pt idx="612">
                  <c:v>851689.2039027407</c:v>
                </c:pt>
                <c:pt idx="613">
                  <c:v>851671.2895811055</c:v>
                </c:pt>
                <c:pt idx="614">
                  <c:v>851708.7122325765</c:v>
                </c:pt>
                <c:pt idx="615">
                  <c:v>851678.7848667538</c:v>
                </c:pt>
                <c:pt idx="616">
                  <c:v>851737.9062350173</c:v>
                </c:pt>
                <c:pt idx="617">
                  <c:v>851724.6889921394</c:v>
                </c:pt>
                <c:pt idx="618">
                  <c:v>851696.5965313127</c:v>
                </c:pt>
                <c:pt idx="619">
                  <c:v>851727.5217355622</c:v>
                </c:pt>
                <c:pt idx="620">
                  <c:v>851708.0528793888</c:v>
                </c:pt>
                <c:pt idx="621">
                  <c:v>851699.000778759</c:v>
                </c:pt>
                <c:pt idx="622">
                  <c:v>851671.317732665</c:v>
                </c:pt>
                <c:pt idx="623">
                  <c:v>851672.0974785575</c:v>
                </c:pt>
                <c:pt idx="624">
                  <c:v>851699.6443411676</c:v>
                </c:pt>
                <c:pt idx="625">
                  <c:v>851673.0609958187</c:v>
                </c:pt>
                <c:pt idx="626">
                  <c:v>851683.7938209459</c:v>
                </c:pt>
                <c:pt idx="627">
                  <c:v>851694.4593752016</c:v>
                </c:pt>
                <c:pt idx="628">
                  <c:v>851674.9416465478</c:v>
                </c:pt>
                <c:pt idx="629">
                  <c:v>851648.1451536171</c:v>
                </c:pt>
                <c:pt idx="630">
                  <c:v>851670.0882854029</c:v>
                </c:pt>
                <c:pt idx="631">
                  <c:v>851638.9017308059</c:v>
                </c:pt>
                <c:pt idx="632">
                  <c:v>851613.1404000268</c:v>
                </c:pt>
                <c:pt idx="633">
                  <c:v>851635.6123096203</c:v>
                </c:pt>
                <c:pt idx="634">
                  <c:v>851630.0539264471</c:v>
                </c:pt>
                <c:pt idx="635">
                  <c:v>851614.3088096868</c:v>
                </c:pt>
                <c:pt idx="636">
                  <c:v>851660.2670505256</c:v>
                </c:pt>
                <c:pt idx="637">
                  <c:v>851626.3149129777</c:v>
                </c:pt>
                <c:pt idx="638">
                  <c:v>851643.9323150287</c:v>
                </c:pt>
                <c:pt idx="639">
                  <c:v>851610.4883917238</c:v>
                </c:pt>
                <c:pt idx="640">
                  <c:v>851628.0034788055</c:v>
                </c:pt>
                <c:pt idx="641">
                  <c:v>851658.2967127109</c:v>
                </c:pt>
                <c:pt idx="642">
                  <c:v>851673.6222154286</c:v>
                </c:pt>
                <c:pt idx="643">
                  <c:v>851621.6645317655</c:v>
                </c:pt>
                <c:pt idx="644">
                  <c:v>851650.3023990452</c:v>
                </c:pt>
                <c:pt idx="645">
                  <c:v>851669.3371599755</c:v>
                </c:pt>
                <c:pt idx="646">
                  <c:v>851652.3915466472</c:v>
                </c:pt>
                <c:pt idx="647">
                  <c:v>851650.7007829874</c:v>
                </c:pt>
                <c:pt idx="648">
                  <c:v>851645.6067088785</c:v>
                </c:pt>
                <c:pt idx="649">
                  <c:v>851671.1128441928</c:v>
                </c:pt>
                <c:pt idx="650">
                  <c:v>851663.1538669058</c:v>
                </c:pt>
                <c:pt idx="651">
                  <c:v>851668.9254445455</c:v>
                </c:pt>
                <c:pt idx="652">
                  <c:v>851675.371060562</c:v>
                </c:pt>
                <c:pt idx="653">
                  <c:v>851658.831074048</c:v>
                </c:pt>
                <c:pt idx="654">
                  <c:v>851687.2272051885</c:v>
                </c:pt>
                <c:pt idx="655">
                  <c:v>851660.2752659419</c:v>
                </c:pt>
                <c:pt idx="656">
                  <c:v>851673.7199510981</c:v>
                </c:pt>
                <c:pt idx="657">
                  <c:v>851665.0850082418</c:v>
                </c:pt>
                <c:pt idx="658">
                  <c:v>851677.0191127977</c:v>
                </c:pt>
                <c:pt idx="659">
                  <c:v>851691.967115666</c:v>
                </c:pt>
                <c:pt idx="660">
                  <c:v>851675.3333170523</c:v>
                </c:pt>
                <c:pt idx="661">
                  <c:v>851662.3460221277</c:v>
                </c:pt>
                <c:pt idx="662">
                  <c:v>851670.4178844306</c:v>
                </c:pt>
                <c:pt idx="663">
                  <c:v>851658.2963524812</c:v>
                </c:pt>
                <c:pt idx="664">
                  <c:v>851660.3347563678</c:v>
                </c:pt>
                <c:pt idx="665">
                  <c:v>851661.3269719766</c:v>
                </c:pt>
                <c:pt idx="666">
                  <c:v>851643.6156913741</c:v>
                </c:pt>
                <c:pt idx="667">
                  <c:v>851641.2497543764</c:v>
                </c:pt>
                <c:pt idx="668">
                  <c:v>851642.075862276</c:v>
                </c:pt>
                <c:pt idx="669">
                  <c:v>851670.6274233945</c:v>
                </c:pt>
                <c:pt idx="670">
                  <c:v>851664.8408224086</c:v>
                </c:pt>
                <c:pt idx="671">
                  <c:v>851654.0609928179</c:v>
                </c:pt>
                <c:pt idx="672">
                  <c:v>851656.6329160552</c:v>
                </c:pt>
                <c:pt idx="673">
                  <c:v>851634.0275518483</c:v>
                </c:pt>
                <c:pt idx="674">
                  <c:v>851658.1439719752</c:v>
                </c:pt>
                <c:pt idx="675">
                  <c:v>851661.0387672501</c:v>
                </c:pt>
                <c:pt idx="676">
                  <c:v>851660.8364769764</c:v>
                </c:pt>
                <c:pt idx="677">
                  <c:v>851679.763908062</c:v>
                </c:pt>
                <c:pt idx="678">
                  <c:v>851675.8498924265</c:v>
                </c:pt>
                <c:pt idx="679">
                  <c:v>851673.6286973391</c:v>
                </c:pt>
                <c:pt idx="680">
                  <c:v>851689.1790923555</c:v>
                </c:pt>
                <c:pt idx="681">
                  <c:v>851684.9558941277</c:v>
                </c:pt>
                <c:pt idx="682">
                  <c:v>851677.979250905</c:v>
                </c:pt>
                <c:pt idx="683">
                  <c:v>851666.0412294805</c:v>
                </c:pt>
                <c:pt idx="684">
                  <c:v>851680.0786850447</c:v>
                </c:pt>
                <c:pt idx="685">
                  <c:v>851696.8374588961</c:v>
                </c:pt>
                <c:pt idx="686">
                  <c:v>851679.2601743765</c:v>
                </c:pt>
                <c:pt idx="687">
                  <c:v>851680.4006678753</c:v>
                </c:pt>
                <c:pt idx="688">
                  <c:v>851690.4011137711</c:v>
                </c:pt>
                <c:pt idx="689">
                  <c:v>851680.1100395638</c:v>
                </c:pt>
                <c:pt idx="690">
                  <c:v>851683.1569495118</c:v>
                </c:pt>
                <c:pt idx="691">
                  <c:v>851682.9946218273</c:v>
                </c:pt>
                <c:pt idx="692">
                  <c:v>851689.2721444659</c:v>
                </c:pt>
                <c:pt idx="693">
                  <c:v>851633.3823325329</c:v>
                </c:pt>
                <c:pt idx="694">
                  <c:v>851674.6226903362</c:v>
                </c:pt>
                <c:pt idx="695">
                  <c:v>851662.1517799692</c:v>
                </c:pt>
                <c:pt idx="696">
                  <c:v>851662.7923762203</c:v>
                </c:pt>
                <c:pt idx="697">
                  <c:v>851666.321046012</c:v>
                </c:pt>
                <c:pt idx="698">
                  <c:v>851665.6441510941</c:v>
                </c:pt>
                <c:pt idx="699">
                  <c:v>851655.7075550967</c:v>
                </c:pt>
                <c:pt idx="700">
                  <c:v>851658.8716003948</c:v>
                </c:pt>
                <c:pt idx="701">
                  <c:v>851655.845553783</c:v>
                </c:pt>
                <c:pt idx="702">
                  <c:v>851664.8163759355</c:v>
                </c:pt>
                <c:pt idx="703">
                  <c:v>851667.3202133405</c:v>
                </c:pt>
                <c:pt idx="704">
                  <c:v>851647.9953718823</c:v>
                </c:pt>
                <c:pt idx="705">
                  <c:v>851663.235100596</c:v>
                </c:pt>
                <c:pt idx="706">
                  <c:v>851661.3481516485</c:v>
                </c:pt>
                <c:pt idx="707">
                  <c:v>851641.5395887229</c:v>
                </c:pt>
                <c:pt idx="708">
                  <c:v>851659.8960756938</c:v>
                </c:pt>
                <c:pt idx="709">
                  <c:v>851655.9018566612</c:v>
                </c:pt>
                <c:pt idx="710">
                  <c:v>851655.2030515237</c:v>
                </c:pt>
                <c:pt idx="711">
                  <c:v>851636.6307074215</c:v>
                </c:pt>
                <c:pt idx="712">
                  <c:v>851661.1785245574</c:v>
                </c:pt>
                <c:pt idx="713">
                  <c:v>851657.991946241</c:v>
                </c:pt>
                <c:pt idx="714">
                  <c:v>851654.0074004555</c:v>
                </c:pt>
                <c:pt idx="715">
                  <c:v>851662.037354816</c:v>
                </c:pt>
                <c:pt idx="716">
                  <c:v>851656.5867152566</c:v>
                </c:pt>
                <c:pt idx="717">
                  <c:v>851652.7112743279</c:v>
                </c:pt>
                <c:pt idx="718">
                  <c:v>851631.5738093603</c:v>
                </c:pt>
                <c:pt idx="719">
                  <c:v>851647.4626905798</c:v>
                </c:pt>
                <c:pt idx="720">
                  <c:v>851653.689413955</c:v>
                </c:pt>
                <c:pt idx="721">
                  <c:v>851648.1189540237</c:v>
                </c:pt>
                <c:pt idx="722">
                  <c:v>851650.4910514784</c:v>
                </c:pt>
                <c:pt idx="723">
                  <c:v>851651.9382988636</c:v>
                </c:pt>
                <c:pt idx="724">
                  <c:v>851657.8840136138</c:v>
                </c:pt>
                <c:pt idx="725">
                  <c:v>851652.7512982533</c:v>
                </c:pt>
                <c:pt idx="726">
                  <c:v>851658.4978682067</c:v>
                </c:pt>
                <c:pt idx="727">
                  <c:v>851656.9009619026</c:v>
                </c:pt>
                <c:pt idx="728">
                  <c:v>851652.1179554083</c:v>
                </c:pt>
                <c:pt idx="729">
                  <c:v>851652.3992116663</c:v>
                </c:pt>
                <c:pt idx="730">
                  <c:v>851653.7814806126</c:v>
                </c:pt>
                <c:pt idx="731">
                  <c:v>851658.6043601786</c:v>
                </c:pt>
                <c:pt idx="732">
                  <c:v>851650.2705206495</c:v>
                </c:pt>
                <c:pt idx="733">
                  <c:v>851638.0525354891</c:v>
                </c:pt>
                <c:pt idx="734">
                  <c:v>851648.6780837263</c:v>
                </c:pt>
                <c:pt idx="735">
                  <c:v>851654.707555174</c:v>
                </c:pt>
                <c:pt idx="736">
                  <c:v>851650.4072304205</c:v>
                </c:pt>
                <c:pt idx="737">
                  <c:v>851657.0377203808</c:v>
                </c:pt>
                <c:pt idx="738">
                  <c:v>851656.0257855571</c:v>
                </c:pt>
                <c:pt idx="739">
                  <c:v>851659.5855941701</c:v>
                </c:pt>
                <c:pt idx="740">
                  <c:v>851656.7861982494</c:v>
                </c:pt>
                <c:pt idx="741">
                  <c:v>851656.81769599</c:v>
                </c:pt>
                <c:pt idx="742">
                  <c:v>851646.4039091927</c:v>
                </c:pt>
                <c:pt idx="743">
                  <c:v>851641.5081404593</c:v>
                </c:pt>
                <c:pt idx="744">
                  <c:v>851638.3700713587</c:v>
                </c:pt>
                <c:pt idx="745">
                  <c:v>851632.7708098297</c:v>
                </c:pt>
                <c:pt idx="746">
                  <c:v>851642.8925155797</c:v>
                </c:pt>
                <c:pt idx="747">
                  <c:v>851648.2014156148</c:v>
                </c:pt>
                <c:pt idx="748">
                  <c:v>851647.8289240722</c:v>
                </c:pt>
                <c:pt idx="749">
                  <c:v>851644.4588011598</c:v>
                </c:pt>
                <c:pt idx="750">
                  <c:v>851640.7130626807</c:v>
                </c:pt>
                <c:pt idx="751">
                  <c:v>851640.2842227535</c:v>
                </c:pt>
                <c:pt idx="752">
                  <c:v>851642.4010691356</c:v>
                </c:pt>
                <c:pt idx="753">
                  <c:v>851638.4509554255</c:v>
                </c:pt>
                <c:pt idx="754">
                  <c:v>851644.5081316144</c:v>
                </c:pt>
                <c:pt idx="755">
                  <c:v>851647.295374837</c:v>
                </c:pt>
                <c:pt idx="756">
                  <c:v>851636.6646506481</c:v>
                </c:pt>
                <c:pt idx="757">
                  <c:v>851632.9475566127</c:v>
                </c:pt>
                <c:pt idx="758">
                  <c:v>851639.4077041509</c:v>
                </c:pt>
                <c:pt idx="759">
                  <c:v>851641.6116687693</c:v>
                </c:pt>
                <c:pt idx="760">
                  <c:v>851641.242334153</c:v>
                </c:pt>
                <c:pt idx="761">
                  <c:v>851641.1855879475</c:v>
                </c:pt>
                <c:pt idx="762">
                  <c:v>851637.5390974095</c:v>
                </c:pt>
                <c:pt idx="763">
                  <c:v>851641.1193809628</c:v>
                </c:pt>
                <c:pt idx="764">
                  <c:v>851640.4982753847</c:v>
                </c:pt>
                <c:pt idx="765">
                  <c:v>851636.1404373652</c:v>
                </c:pt>
                <c:pt idx="766">
                  <c:v>851643.7211402644</c:v>
                </c:pt>
                <c:pt idx="767">
                  <c:v>851642.0401296</c:v>
                </c:pt>
                <c:pt idx="768">
                  <c:v>851641.5421499202</c:v>
                </c:pt>
                <c:pt idx="769">
                  <c:v>851639.9805191314</c:v>
                </c:pt>
                <c:pt idx="770">
                  <c:v>851643.6277636628</c:v>
                </c:pt>
                <c:pt idx="771">
                  <c:v>851643.2948576262</c:v>
                </c:pt>
                <c:pt idx="772">
                  <c:v>851648.7978598766</c:v>
                </c:pt>
                <c:pt idx="773">
                  <c:v>851647.5566584331</c:v>
                </c:pt>
                <c:pt idx="774">
                  <c:v>851645.9866279481</c:v>
                </c:pt>
                <c:pt idx="775">
                  <c:v>851646.1444861507</c:v>
                </c:pt>
                <c:pt idx="776">
                  <c:v>851650.7895358242</c:v>
                </c:pt>
                <c:pt idx="777">
                  <c:v>851649.9327825885</c:v>
                </c:pt>
                <c:pt idx="778">
                  <c:v>851648.6796918362</c:v>
                </c:pt>
                <c:pt idx="779">
                  <c:v>851647.0493487368</c:v>
                </c:pt>
                <c:pt idx="780">
                  <c:v>851644.6690919399</c:v>
                </c:pt>
                <c:pt idx="781">
                  <c:v>851646.4190228481</c:v>
                </c:pt>
                <c:pt idx="782">
                  <c:v>851646.3674161197</c:v>
                </c:pt>
                <c:pt idx="783">
                  <c:v>851647.2579563905</c:v>
                </c:pt>
                <c:pt idx="784">
                  <c:v>851643.5310215211</c:v>
                </c:pt>
                <c:pt idx="785">
                  <c:v>851643.8339239927</c:v>
                </c:pt>
                <c:pt idx="786">
                  <c:v>851644.7522592796</c:v>
                </c:pt>
                <c:pt idx="787">
                  <c:v>851648.1543704945</c:v>
                </c:pt>
                <c:pt idx="788">
                  <c:v>851639.5910915503</c:v>
                </c:pt>
                <c:pt idx="789">
                  <c:v>851644.7316301276</c:v>
                </c:pt>
                <c:pt idx="790">
                  <c:v>851639.9348964798</c:v>
                </c:pt>
                <c:pt idx="791">
                  <c:v>851642.1979233524</c:v>
                </c:pt>
                <c:pt idx="792">
                  <c:v>851641.0877735125</c:v>
                </c:pt>
                <c:pt idx="793">
                  <c:v>851643.4712635124</c:v>
                </c:pt>
                <c:pt idx="794">
                  <c:v>851641.392707162</c:v>
                </c:pt>
                <c:pt idx="795">
                  <c:v>851639.5141281269</c:v>
                </c:pt>
                <c:pt idx="796">
                  <c:v>851632.2861741245</c:v>
                </c:pt>
                <c:pt idx="797">
                  <c:v>851638.7260905395</c:v>
                </c:pt>
                <c:pt idx="798">
                  <c:v>851643.4407479489</c:v>
                </c:pt>
                <c:pt idx="799">
                  <c:v>851640.1892798108</c:v>
                </c:pt>
                <c:pt idx="800">
                  <c:v>851642.0965849654</c:v>
                </c:pt>
                <c:pt idx="801">
                  <c:v>851641.8320230828</c:v>
                </c:pt>
                <c:pt idx="802">
                  <c:v>851645.1726534037</c:v>
                </c:pt>
                <c:pt idx="803">
                  <c:v>851640.9535042134</c:v>
                </c:pt>
                <c:pt idx="804">
                  <c:v>851640.8630924895</c:v>
                </c:pt>
                <c:pt idx="805">
                  <c:v>851639.2360967005</c:v>
                </c:pt>
                <c:pt idx="806">
                  <c:v>851639.091081496</c:v>
                </c:pt>
                <c:pt idx="807">
                  <c:v>851638.2654755351</c:v>
                </c:pt>
                <c:pt idx="808">
                  <c:v>851637.8519972011</c:v>
                </c:pt>
                <c:pt idx="809">
                  <c:v>851636.391106147</c:v>
                </c:pt>
                <c:pt idx="810">
                  <c:v>851637.2416008094</c:v>
                </c:pt>
                <c:pt idx="811">
                  <c:v>851635.7880123511</c:v>
                </c:pt>
                <c:pt idx="812">
                  <c:v>851638.2302287369</c:v>
                </c:pt>
                <c:pt idx="813">
                  <c:v>851637.29492852</c:v>
                </c:pt>
                <c:pt idx="814">
                  <c:v>851635.0673308563</c:v>
                </c:pt>
                <c:pt idx="815">
                  <c:v>851636.369955492</c:v>
                </c:pt>
                <c:pt idx="816">
                  <c:v>851637.4220681965</c:v>
                </c:pt>
                <c:pt idx="817">
                  <c:v>851638.7792081615</c:v>
                </c:pt>
                <c:pt idx="818">
                  <c:v>851637.3091443346</c:v>
                </c:pt>
                <c:pt idx="819">
                  <c:v>851638.2414216379</c:v>
                </c:pt>
                <c:pt idx="820">
                  <c:v>851640.5714045123</c:v>
                </c:pt>
                <c:pt idx="821">
                  <c:v>851637.6495976675</c:v>
                </c:pt>
                <c:pt idx="822">
                  <c:v>851641.2354063139</c:v>
                </c:pt>
                <c:pt idx="823">
                  <c:v>851642.3004841278</c:v>
                </c:pt>
                <c:pt idx="824">
                  <c:v>851642.9981312559</c:v>
                </c:pt>
                <c:pt idx="825">
                  <c:v>851643.6507040913</c:v>
                </c:pt>
                <c:pt idx="826">
                  <c:v>851644.6361939596</c:v>
                </c:pt>
                <c:pt idx="827">
                  <c:v>851642.4560850904</c:v>
                </c:pt>
                <c:pt idx="828">
                  <c:v>851644.3706740065</c:v>
                </c:pt>
                <c:pt idx="829">
                  <c:v>851642.9591860685</c:v>
                </c:pt>
                <c:pt idx="830">
                  <c:v>851642.6708668591</c:v>
                </c:pt>
                <c:pt idx="831">
                  <c:v>851642.391520854</c:v>
                </c:pt>
                <c:pt idx="832">
                  <c:v>851644.5345230505</c:v>
                </c:pt>
                <c:pt idx="833">
                  <c:v>851642.7584390936</c:v>
                </c:pt>
                <c:pt idx="834">
                  <c:v>851642.3229128504</c:v>
                </c:pt>
                <c:pt idx="835">
                  <c:v>851642.1169807115</c:v>
                </c:pt>
                <c:pt idx="836">
                  <c:v>851645.7736911691</c:v>
                </c:pt>
                <c:pt idx="837">
                  <c:v>851642.5886200225</c:v>
                </c:pt>
                <c:pt idx="838">
                  <c:v>851644.8059996247</c:v>
                </c:pt>
                <c:pt idx="839">
                  <c:v>851641.0016112239</c:v>
                </c:pt>
                <c:pt idx="840">
                  <c:v>851639.2516233727</c:v>
                </c:pt>
                <c:pt idx="841">
                  <c:v>851637.8231512601</c:v>
                </c:pt>
                <c:pt idx="842">
                  <c:v>851639.2721664835</c:v>
                </c:pt>
                <c:pt idx="843">
                  <c:v>851640.4528213973</c:v>
                </c:pt>
                <c:pt idx="844">
                  <c:v>851640.865938221</c:v>
                </c:pt>
                <c:pt idx="845">
                  <c:v>851638.1171941465</c:v>
                </c:pt>
                <c:pt idx="846">
                  <c:v>851638.8718126266</c:v>
                </c:pt>
                <c:pt idx="847">
                  <c:v>851638.6803481168</c:v>
                </c:pt>
                <c:pt idx="848">
                  <c:v>851637.8350006666</c:v>
                </c:pt>
                <c:pt idx="849">
                  <c:v>851639.1545670801</c:v>
                </c:pt>
                <c:pt idx="850">
                  <c:v>851638.9761359048</c:v>
                </c:pt>
                <c:pt idx="851">
                  <c:v>851639.8454033143</c:v>
                </c:pt>
                <c:pt idx="852">
                  <c:v>851639.0774922232</c:v>
                </c:pt>
                <c:pt idx="853">
                  <c:v>851638.0296749772</c:v>
                </c:pt>
                <c:pt idx="854">
                  <c:v>851639.2078216255</c:v>
                </c:pt>
                <c:pt idx="855">
                  <c:v>851638.745883943</c:v>
                </c:pt>
                <c:pt idx="856">
                  <c:v>851638.9491255452</c:v>
                </c:pt>
                <c:pt idx="857">
                  <c:v>851640.9033853173</c:v>
                </c:pt>
                <c:pt idx="858">
                  <c:v>851639.4873562846</c:v>
                </c:pt>
                <c:pt idx="859">
                  <c:v>851641.1766804165</c:v>
                </c:pt>
                <c:pt idx="860">
                  <c:v>851640.9007014262</c:v>
                </c:pt>
                <c:pt idx="861">
                  <c:v>851642.4098943991</c:v>
                </c:pt>
                <c:pt idx="862">
                  <c:v>851640.5630727126</c:v>
                </c:pt>
                <c:pt idx="863">
                  <c:v>851641.9501702087</c:v>
                </c:pt>
                <c:pt idx="864">
                  <c:v>851641.7769959874</c:v>
                </c:pt>
                <c:pt idx="865">
                  <c:v>851642.1211510559</c:v>
                </c:pt>
                <c:pt idx="866">
                  <c:v>851642.4875213337</c:v>
                </c:pt>
                <c:pt idx="867">
                  <c:v>851643.1603789238</c:v>
                </c:pt>
                <c:pt idx="868">
                  <c:v>851643.3063150791</c:v>
                </c:pt>
                <c:pt idx="869">
                  <c:v>851643.6196791226</c:v>
                </c:pt>
                <c:pt idx="870">
                  <c:v>851642.3169175901</c:v>
                </c:pt>
                <c:pt idx="871">
                  <c:v>851641.6453405126</c:v>
                </c:pt>
                <c:pt idx="872">
                  <c:v>851642.7453024124</c:v>
                </c:pt>
                <c:pt idx="873">
                  <c:v>851642.7345327751</c:v>
                </c:pt>
                <c:pt idx="874">
                  <c:v>851643.1947187821</c:v>
                </c:pt>
                <c:pt idx="875">
                  <c:v>851642.2450293339</c:v>
                </c:pt>
                <c:pt idx="876">
                  <c:v>851643.3118541099</c:v>
                </c:pt>
                <c:pt idx="877">
                  <c:v>851641.5821212271</c:v>
                </c:pt>
                <c:pt idx="878">
                  <c:v>851643.3947241451</c:v>
                </c:pt>
                <c:pt idx="879">
                  <c:v>851641.9635937614</c:v>
                </c:pt>
                <c:pt idx="880">
                  <c:v>851642.5340408711</c:v>
                </c:pt>
                <c:pt idx="881">
                  <c:v>851642.3864956796</c:v>
                </c:pt>
                <c:pt idx="882">
                  <c:v>851644.0157161489</c:v>
                </c:pt>
                <c:pt idx="883">
                  <c:v>851641.6286159937</c:v>
                </c:pt>
                <c:pt idx="884">
                  <c:v>851640.8635296156</c:v>
                </c:pt>
                <c:pt idx="885">
                  <c:v>851641.7857483596</c:v>
                </c:pt>
                <c:pt idx="886">
                  <c:v>851640.5319154168</c:v>
                </c:pt>
                <c:pt idx="887">
                  <c:v>851641.4786437675</c:v>
                </c:pt>
                <c:pt idx="888">
                  <c:v>851641.8501845422</c:v>
                </c:pt>
                <c:pt idx="889">
                  <c:v>851641.559513891</c:v>
                </c:pt>
                <c:pt idx="890">
                  <c:v>851641.3875004592</c:v>
                </c:pt>
                <c:pt idx="891">
                  <c:v>851641.8907091855</c:v>
                </c:pt>
                <c:pt idx="892">
                  <c:v>851642.0119087722</c:v>
                </c:pt>
                <c:pt idx="893">
                  <c:v>851641.6577646956</c:v>
                </c:pt>
                <c:pt idx="894">
                  <c:v>851641.268138217</c:v>
                </c:pt>
                <c:pt idx="895">
                  <c:v>851641.3268650498</c:v>
                </c:pt>
                <c:pt idx="896">
                  <c:v>851641.3094146922</c:v>
                </c:pt>
                <c:pt idx="897">
                  <c:v>851642.01942483</c:v>
                </c:pt>
                <c:pt idx="898">
                  <c:v>851640.8567072712</c:v>
                </c:pt>
                <c:pt idx="899">
                  <c:v>851641.374542271</c:v>
                </c:pt>
                <c:pt idx="900">
                  <c:v>851641.4834000859</c:v>
                </c:pt>
                <c:pt idx="901">
                  <c:v>851640.7608762839</c:v>
                </c:pt>
                <c:pt idx="902">
                  <c:v>851641.2147682972</c:v>
                </c:pt>
                <c:pt idx="903">
                  <c:v>851641.7639119059</c:v>
                </c:pt>
                <c:pt idx="904">
                  <c:v>851641.4620594771</c:v>
                </c:pt>
                <c:pt idx="905">
                  <c:v>851642.0724168684</c:v>
                </c:pt>
                <c:pt idx="906">
                  <c:v>851642.5653544621</c:v>
                </c:pt>
                <c:pt idx="907">
                  <c:v>851642.7208792658</c:v>
                </c:pt>
                <c:pt idx="908">
                  <c:v>851642.2935547207</c:v>
                </c:pt>
                <c:pt idx="909">
                  <c:v>851642.427311487</c:v>
                </c:pt>
                <c:pt idx="910">
                  <c:v>851642.6632384879</c:v>
                </c:pt>
                <c:pt idx="911">
                  <c:v>851642.5597406863</c:v>
                </c:pt>
                <c:pt idx="912">
                  <c:v>851643.2326710015</c:v>
                </c:pt>
                <c:pt idx="913">
                  <c:v>851642.2958576649</c:v>
                </c:pt>
                <c:pt idx="914">
                  <c:v>851643.458232316</c:v>
                </c:pt>
                <c:pt idx="915">
                  <c:v>851643.4824645917</c:v>
                </c:pt>
                <c:pt idx="916">
                  <c:v>851643.6165913661</c:v>
                </c:pt>
                <c:pt idx="917">
                  <c:v>851643.5322563874</c:v>
                </c:pt>
                <c:pt idx="918">
                  <c:v>851644.4756705519</c:v>
                </c:pt>
                <c:pt idx="919">
                  <c:v>851643.1816291063</c:v>
                </c:pt>
                <c:pt idx="920">
                  <c:v>851643.4823985409</c:v>
                </c:pt>
                <c:pt idx="921">
                  <c:v>851643.5386794767</c:v>
                </c:pt>
                <c:pt idx="922">
                  <c:v>851643.0421476841</c:v>
                </c:pt>
                <c:pt idx="923">
                  <c:v>851643.4429293298</c:v>
                </c:pt>
                <c:pt idx="924">
                  <c:v>851643.8618333307</c:v>
                </c:pt>
                <c:pt idx="925">
                  <c:v>851643.713940031</c:v>
                </c:pt>
                <c:pt idx="926">
                  <c:v>851644.3009402136</c:v>
                </c:pt>
                <c:pt idx="927">
                  <c:v>851643.5058689211</c:v>
                </c:pt>
                <c:pt idx="928">
                  <c:v>851642.7541587579</c:v>
                </c:pt>
                <c:pt idx="929">
                  <c:v>851643.5063886584</c:v>
                </c:pt>
                <c:pt idx="930">
                  <c:v>851643.6734917149</c:v>
                </c:pt>
                <c:pt idx="931">
                  <c:v>851643.441792802</c:v>
                </c:pt>
                <c:pt idx="932">
                  <c:v>851643.7528321589</c:v>
                </c:pt>
                <c:pt idx="933">
                  <c:v>851643.3869113318</c:v>
                </c:pt>
                <c:pt idx="934">
                  <c:v>851643.4550527697</c:v>
                </c:pt>
                <c:pt idx="935">
                  <c:v>851643.3046572402</c:v>
                </c:pt>
                <c:pt idx="936">
                  <c:v>851643.5522039153</c:v>
                </c:pt>
                <c:pt idx="937">
                  <c:v>851643.4109501422</c:v>
                </c:pt>
                <c:pt idx="938">
                  <c:v>851643.2962688587</c:v>
                </c:pt>
                <c:pt idx="939">
                  <c:v>851643.2362722056</c:v>
                </c:pt>
                <c:pt idx="940">
                  <c:v>851643.4485170428</c:v>
                </c:pt>
                <c:pt idx="941">
                  <c:v>851643.5714108999</c:v>
                </c:pt>
                <c:pt idx="942">
                  <c:v>851643.4627074976</c:v>
                </c:pt>
                <c:pt idx="943">
                  <c:v>851643.5601095769</c:v>
                </c:pt>
                <c:pt idx="944">
                  <c:v>851643.242496182</c:v>
                </c:pt>
                <c:pt idx="945">
                  <c:v>851643.5304519882</c:v>
                </c:pt>
                <c:pt idx="946">
                  <c:v>851643.4308028523</c:v>
                </c:pt>
                <c:pt idx="947">
                  <c:v>851643.4180218651</c:v>
                </c:pt>
                <c:pt idx="948">
                  <c:v>851643.5370152467</c:v>
                </c:pt>
                <c:pt idx="949">
                  <c:v>851643.5119036901</c:v>
                </c:pt>
                <c:pt idx="950">
                  <c:v>851643.3202912301</c:v>
                </c:pt>
                <c:pt idx="951">
                  <c:v>851643.3495057379</c:v>
                </c:pt>
                <c:pt idx="952">
                  <c:v>851643.5236910637</c:v>
                </c:pt>
                <c:pt idx="953">
                  <c:v>851643.4134784064</c:v>
                </c:pt>
                <c:pt idx="954">
                  <c:v>851643.3563503188</c:v>
                </c:pt>
                <c:pt idx="955">
                  <c:v>851643.2704196497</c:v>
                </c:pt>
                <c:pt idx="956">
                  <c:v>851643.3622816483</c:v>
                </c:pt>
                <c:pt idx="957">
                  <c:v>851643.3542577084</c:v>
                </c:pt>
                <c:pt idx="958">
                  <c:v>851643.2246632458</c:v>
                </c:pt>
                <c:pt idx="959">
                  <c:v>851643.2437985237</c:v>
                </c:pt>
                <c:pt idx="960">
                  <c:v>851643.3992380289</c:v>
                </c:pt>
                <c:pt idx="961">
                  <c:v>851643.3533032594</c:v>
                </c:pt>
                <c:pt idx="962">
                  <c:v>851643.7587805894</c:v>
                </c:pt>
                <c:pt idx="963">
                  <c:v>851643.5156686114</c:v>
                </c:pt>
                <c:pt idx="964">
                  <c:v>851643.2724756765</c:v>
                </c:pt>
                <c:pt idx="965">
                  <c:v>851643.5648578451</c:v>
                </c:pt>
                <c:pt idx="966">
                  <c:v>851643.6132003331</c:v>
                </c:pt>
                <c:pt idx="967">
                  <c:v>851643.6704317315</c:v>
                </c:pt>
                <c:pt idx="968">
                  <c:v>851643.1456914212</c:v>
                </c:pt>
                <c:pt idx="969">
                  <c:v>851643.5176812862</c:v>
                </c:pt>
                <c:pt idx="970">
                  <c:v>851643.6533384355</c:v>
                </c:pt>
                <c:pt idx="971">
                  <c:v>851643.5922980764</c:v>
                </c:pt>
                <c:pt idx="972">
                  <c:v>851643.7214806294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TE y TT!$C$2:$C$974</c:f>
              <c:numCache>
                <c:formatCode>General</c:formatCode>
                <c:ptCount val="973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8535012.496709539</c:v>
                </c:pt>
                <c:pt idx="25">
                  <c:v>8080667.395845466</c:v>
                </c:pt>
                <c:pt idx="26">
                  <c:v>7743952.571550951</c:v>
                </c:pt>
                <c:pt idx="27">
                  <c:v>7728474.418767896</c:v>
                </c:pt>
                <c:pt idx="28">
                  <c:v>7471255.994978878</c:v>
                </c:pt>
                <c:pt idx="29">
                  <c:v>7454545.062547307</c:v>
                </c:pt>
                <c:pt idx="30">
                  <c:v>7251588.999279725</c:v>
                </c:pt>
                <c:pt idx="31">
                  <c:v>7234074.409893182</c:v>
                </c:pt>
                <c:pt idx="32">
                  <c:v>7070107.671220701</c:v>
                </c:pt>
                <c:pt idx="33">
                  <c:v>7052051.879769375</c:v>
                </c:pt>
                <c:pt idx="34">
                  <c:v>6917098.954804975</c:v>
                </c:pt>
                <c:pt idx="35">
                  <c:v>6898550.512780892</c:v>
                </c:pt>
                <c:pt idx="36">
                  <c:v>6784420.682284972</c:v>
                </c:pt>
                <c:pt idx="37">
                  <c:v>6765675.219626829</c:v>
                </c:pt>
                <c:pt idx="38">
                  <c:v>6669376.006500348</c:v>
                </c:pt>
                <c:pt idx="39">
                  <c:v>6650524.512328012</c:v>
                </c:pt>
                <c:pt idx="40">
                  <c:v>6568609.743053401</c:v>
                </c:pt>
                <c:pt idx="41">
                  <c:v>6574673.282758551</c:v>
                </c:pt>
                <c:pt idx="42">
                  <c:v>6630757.568045051</c:v>
                </c:pt>
                <c:pt idx="43">
                  <c:v>6574700.265247104</c:v>
                </c:pt>
                <c:pt idx="44">
                  <c:v>6631237.019180764</c:v>
                </c:pt>
                <c:pt idx="45">
                  <c:v>6595561.631305939</c:v>
                </c:pt>
                <c:pt idx="46">
                  <c:v>6322051.047153012</c:v>
                </c:pt>
                <c:pt idx="47">
                  <c:v>6044985.958490042</c:v>
                </c:pt>
                <c:pt idx="48">
                  <c:v>5883419.316727242</c:v>
                </c:pt>
                <c:pt idx="49">
                  <c:v>5739484.951702031</c:v>
                </c:pt>
                <c:pt idx="50">
                  <c:v>5683816.230957175</c:v>
                </c:pt>
                <c:pt idx="51">
                  <c:v>5678566.555882116</c:v>
                </c:pt>
                <c:pt idx="52">
                  <c:v>5568683.270981273</c:v>
                </c:pt>
                <c:pt idx="53">
                  <c:v>5464250.281614854</c:v>
                </c:pt>
                <c:pt idx="54">
                  <c:v>5436691.068846069</c:v>
                </c:pt>
                <c:pt idx="55">
                  <c:v>5447158.076578234</c:v>
                </c:pt>
                <c:pt idx="56">
                  <c:v>5352716.629345986</c:v>
                </c:pt>
                <c:pt idx="57">
                  <c:v>5325316.124807817</c:v>
                </c:pt>
                <c:pt idx="58">
                  <c:v>5334929.475767117</c:v>
                </c:pt>
                <c:pt idx="59">
                  <c:v>5258394.008588934</c:v>
                </c:pt>
                <c:pt idx="60">
                  <c:v>5262545.999888968</c:v>
                </c:pt>
                <c:pt idx="61">
                  <c:v>5253957.4528311</c:v>
                </c:pt>
                <c:pt idx="62">
                  <c:v>5200764.851439622</c:v>
                </c:pt>
                <c:pt idx="63">
                  <c:v>5196655.325347854</c:v>
                </c:pt>
                <c:pt idx="64">
                  <c:v>5153752.468314447</c:v>
                </c:pt>
                <c:pt idx="65">
                  <c:v>5153491.248976781</c:v>
                </c:pt>
                <c:pt idx="66">
                  <c:v>5112374.831082747</c:v>
                </c:pt>
                <c:pt idx="67">
                  <c:v>5119263.045663518</c:v>
                </c:pt>
                <c:pt idx="68">
                  <c:v>5071362.035936412</c:v>
                </c:pt>
                <c:pt idx="69">
                  <c:v>5041530.125653039</c:v>
                </c:pt>
                <c:pt idx="70">
                  <c:v>4918932.160520131</c:v>
                </c:pt>
                <c:pt idx="71">
                  <c:v>4839417.004947993</c:v>
                </c:pt>
                <c:pt idx="72">
                  <c:v>4760158.141603557</c:v>
                </c:pt>
                <c:pt idx="73">
                  <c:v>4727002.643761569</c:v>
                </c:pt>
                <c:pt idx="74">
                  <c:v>4726896.931587871</c:v>
                </c:pt>
                <c:pt idx="75">
                  <c:v>4660615.146171222</c:v>
                </c:pt>
                <c:pt idx="76">
                  <c:v>4593273.705328294</c:v>
                </c:pt>
                <c:pt idx="77">
                  <c:v>4562818.868875132</c:v>
                </c:pt>
                <c:pt idx="78">
                  <c:v>4564878.200311515</c:v>
                </c:pt>
                <c:pt idx="79">
                  <c:v>4538327.737186439</c:v>
                </c:pt>
                <c:pt idx="80">
                  <c:v>4540085.220207212</c:v>
                </c:pt>
                <c:pt idx="81">
                  <c:v>4484048.534573851</c:v>
                </c:pt>
                <c:pt idx="82">
                  <c:v>4439764.026997245</c:v>
                </c:pt>
                <c:pt idx="83">
                  <c:v>4410097.930626638</c:v>
                </c:pt>
                <c:pt idx="84">
                  <c:v>4414050.072661494</c:v>
                </c:pt>
                <c:pt idx="85">
                  <c:v>4398069.360695077</c:v>
                </c:pt>
                <c:pt idx="86">
                  <c:v>4398559.287780247</c:v>
                </c:pt>
                <c:pt idx="87">
                  <c:v>4366700.095672342</c:v>
                </c:pt>
                <c:pt idx="88">
                  <c:v>4341731.373713042</c:v>
                </c:pt>
                <c:pt idx="89">
                  <c:v>4343184.593217132</c:v>
                </c:pt>
                <c:pt idx="90">
                  <c:v>4319134.399565005</c:v>
                </c:pt>
                <c:pt idx="91">
                  <c:v>4316390.75913025</c:v>
                </c:pt>
                <c:pt idx="92">
                  <c:v>4286441.640836912</c:v>
                </c:pt>
                <c:pt idx="93">
                  <c:v>4228438.517953212</c:v>
                </c:pt>
                <c:pt idx="94">
                  <c:v>4189559.890658445</c:v>
                </c:pt>
                <c:pt idx="95">
                  <c:v>4148425.514963696</c:v>
                </c:pt>
                <c:pt idx="96">
                  <c:v>4130197.553826267</c:v>
                </c:pt>
                <c:pt idx="97">
                  <c:v>4130256.0928919</c:v>
                </c:pt>
                <c:pt idx="98">
                  <c:v>4093004.781253128</c:v>
                </c:pt>
                <c:pt idx="99">
                  <c:v>4052607.860516119</c:v>
                </c:pt>
                <c:pt idx="100">
                  <c:v>4034190.294340806</c:v>
                </c:pt>
                <c:pt idx="101">
                  <c:v>4025066.326518765</c:v>
                </c:pt>
                <c:pt idx="102">
                  <c:v>4025988.907359551</c:v>
                </c:pt>
                <c:pt idx="103">
                  <c:v>4002605.943531527</c:v>
                </c:pt>
                <c:pt idx="104">
                  <c:v>3968847.040323597</c:v>
                </c:pt>
                <c:pt idx="105">
                  <c:v>3939364.953916068</c:v>
                </c:pt>
                <c:pt idx="106">
                  <c:v>3921293.52857697</c:v>
                </c:pt>
                <c:pt idx="107">
                  <c:v>3902261.816823294</c:v>
                </c:pt>
                <c:pt idx="108">
                  <c:v>3892265.645586036</c:v>
                </c:pt>
                <c:pt idx="109">
                  <c:v>3891939.224751887</c:v>
                </c:pt>
                <c:pt idx="110">
                  <c:v>3881662.399979312</c:v>
                </c:pt>
                <c:pt idx="111">
                  <c:v>3882594.720488579</c:v>
                </c:pt>
                <c:pt idx="112">
                  <c:v>3861067.410375589</c:v>
                </c:pt>
                <c:pt idx="113">
                  <c:v>3845284.797642325</c:v>
                </c:pt>
                <c:pt idx="114">
                  <c:v>3842466.265908854</c:v>
                </c:pt>
                <c:pt idx="115">
                  <c:v>3841685.962337735</c:v>
                </c:pt>
                <c:pt idx="116">
                  <c:v>3809883.955054432</c:v>
                </c:pt>
                <c:pt idx="117">
                  <c:v>3787470.285401648</c:v>
                </c:pt>
                <c:pt idx="118">
                  <c:v>3763545.575998649</c:v>
                </c:pt>
                <c:pt idx="119">
                  <c:v>3752717.461668836</c:v>
                </c:pt>
                <c:pt idx="120">
                  <c:v>3753475.296959519</c:v>
                </c:pt>
                <c:pt idx="121">
                  <c:v>3730839.617983475</c:v>
                </c:pt>
                <c:pt idx="122">
                  <c:v>3705650.531614497</c:v>
                </c:pt>
                <c:pt idx="123">
                  <c:v>3692813.1883024</c:v>
                </c:pt>
                <c:pt idx="124">
                  <c:v>3687481.608528504</c:v>
                </c:pt>
                <c:pt idx="125">
                  <c:v>3688193.712660442</c:v>
                </c:pt>
                <c:pt idx="126">
                  <c:v>3671778.851023731</c:v>
                </c:pt>
                <c:pt idx="127">
                  <c:v>3649399.245219455</c:v>
                </c:pt>
                <c:pt idx="128">
                  <c:v>3629382.15462775</c:v>
                </c:pt>
                <c:pt idx="129">
                  <c:v>3616442.613839966</c:v>
                </c:pt>
                <c:pt idx="130">
                  <c:v>3603592.38621687</c:v>
                </c:pt>
                <c:pt idx="131">
                  <c:v>3596852.779297142</c:v>
                </c:pt>
                <c:pt idx="132">
                  <c:v>3596729.658063706</c:v>
                </c:pt>
                <c:pt idx="133">
                  <c:v>3589405.303695483</c:v>
                </c:pt>
                <c:pt idx="134">
                  <c:v>3589770.123667893</c:v>
                </c:pt>
                <c:pt idx="135">
                  <c:v>3575190.300809842</c:v>
                </c:pt>
                <c:pt idx="136">
                  <c:v>3564433.647024091</c:v>
                </c:pt>
                <c:pt idx="137">
                  <c:v>3550997.837212899</c:v>
                </c:pt>
                <c:pt idx="138">
                  <c:v>3536771.358820276</c:v>
                </c:pt>
                <c:pt idx="139">
                  <c:v>3522303.270523854</c:v>
                </c:pt>
                <c:pt idx="140">
                  <c:v>3508901.849827688</c:v>
                </c:pt>
                <c:pt idx="141">
                  <c:v>3494734.314378139</c:v>
                </c:pt>
                <c:pt idx="142">
                  <c:v>3488573.068763084</c:v>
                </c:pt>
                <c:pt idx="143">
                  <c:v>3488813.575118777</c:v>
                </c:pt>
                <c:pt idx="144">
                  <c:v>3475882.745381257</c:v>
                </c:pt>
                <c:pt idx="145">
                  <c:v>3460464.032485615</c:v>
                </c:pt>
                <c:pt idx="146">
                  <c:v>3452241.909754537</c:v>
                </c:pt>
                <c:pt idx="147">
                  <c:v>3448991.462106173</c:v>
                </c:pt>
                <c:pt idx="148">
                  <c:v>3448917.777284128</c:v>
                </c:pt>
                <c:pt idx="149">
                  <c:v>3439278.454787203</c:v>
                </c:pt>
                <c:pt idx="150">
                  <c:v>3425011.864353742</c:v>
                </c:pt>
                <c:pt idx="151">
                  <c:v>3411411.869061628</c:v>
                </c:pt>
                <c:pt idx="152">
                  <c:v>3401680.35439795</c:v>
                </c:pt>
                <c:pt idx="153">
                  <c:v>3392101.044089901</c:v>
                </c:pt>
                <c:pt idx="154">
                  <c:v>3386468.798768015</c:v>
                </c:pt>
                <c:pt idx="155">
                  <c:v>3386851.336577279</c:v>
                </c:pt>
                <c:pt idx="156">
                  <c:v>3380780.958810796</c:v>
                </c:pt>
                <c:pt idx="157">
                  <c:v>3381049.315879435</c:v>
                </c:pt>
                <c:pt idx="158">
                  <c:v>3370494.39630323</c:v>
                </c:pt>
                <c:pt idx="159">
                  <c:v>3362750.603836402</c:v>
                </c:pt>
                <c:pt idx="160">
                  <c:v>3352994.097704692</c:v>
                </c:pt>
                <c:pt idx="161">
                  <c:v>3343019.27937815</c:v>
                </c:pt>
                <c:pt idx="162">
                  <c:v>3332940.948979435</c:v>
                </c:pt>
                <c:pt idx="163">
                  <c:v>3323799.549032943</c:v>
                </c:pt>
                <c:pt idx="164">
                  <c:v>3314315.053495412</c:v>
                </c:pt>
                <c:pt idx="165">
                  <c:v>3310319.908719122</c:v>
                </c:pt>
                <c:pt idx="166">
                  <c:v>3310535.544218841</c:v>
                </c:pt>
                <c:pt idx="167">
                  <c:v>3301973.164658633</c:v>
                </c:pt>
                <c:pt idx="168">
                  <c:v>3291762.86086149</c:v>
                </c:pt>
                <c:pt idx="169">
                  <c:v>3286526.522071627</c:v>
                </c:pt>
                <c:pt idx="170">
                  <c:v>3284224.737729789</c:v>
                </c:pt>
                <c:pt idx="171">
                  <c:v>3284505.334781914</c:v>
                </c:pt>
                <c:pt idx="172">
                  <c:v>3277702.071179963</c:v>
                </c:pt>
                <c:pt idx="173">
                  <c:v>3267973.697663692</c:v>
                </c:pt>
                <c:pt idx="174">
                  <c:v>3258243.904883925</c:v>
                </c:pt>
                <c:pt idx="175">
                  <c:v>3251383.591441615</c:v>
                </c:pt>
                <c:pt idx="176">
                  <c:v>3243940.913933935</c:v>
                </c:pt>
                <c:pt idx="177">
                  <c:v>3240023.100746344</c:v>
                </c:pt>
                <c:pt idx="178">
                  <c:v>3238313.498569018</c:v>
                </c:pt>
                <c:pt idx="179">
                  <c:v>3238377.802922212</c:v>
                </c:pt>
                <c:pt idx="180">
                  <c:v>3234423.887031734</c:v>
                </c:pt>
                <c:pt idx="181">
                  <c:v>3226907.635173601</c:v>
                </c:pt>
                <c:pt idx="182">
                  <c:v>3221045.459525203</c:v>
                </c:pt>
                <c:pt idx="183">
                  <c:v>3214149.741827514</c:v>
                </c:pt>
                <c:pt idx="184">
                  <c:v>3207003.465461454</c:v>
                </c:pt>
                <c:pt idx="185">
                  <c:v>3199610.382667192</c:v>
                </c:pt>
                <c:pt idx="186">
                  <c:v>3192967.723958238</c:v>
                </c:pt>
                <c:pt idx="187">
                  <c:v>3186166.701703395</c:v>
                </c:pt>
                <c:pt idx="188">
                  <c:v>3183153.141274324</c:v>
                </c:pt>
                <c:pt idx="189">
                  <c:v>3183202.483503935</c:v>
                </c:pt>
                <c:pt idx="190">
                  <c:v>3177387.265997789</c:v>
                </c:pt>
                <c:pt idx="191">
                  <c:v>3170180.675941236</c:v>
                </c:pt>
                <c:pt idx="192">
                  <c:v>3166241.889632134</c:v>
                </c:pt>
                <c:pt idx="193">
                  <c:v>3164968.775530095</c:v>
                </c:pt>
                <c:pt idx="194">
                  <c:v>3164925.356798318</c:v>
                </c:pt>
                <c:pt idx="195">
                  <c:v>3160708.866874898</c:v>
                </c:pt>
                <c:pt idx="196">
                  <c:v>3153967.236955609</c:v>
                </c:pt>
                <c:pt idx="197">
                  <c:v>3146997.316038959</c:v>
                </c:pt>
                <c:pt idx="198">
                  <c:v>3141249.635448777</c:v>
                </c:pt>
                <c:pt idx="199">
                  <c:v>3135993.043631959</c:v>
                </c:pt>
                <c:pt idx="200">
                  <c:v>3132541.046068825</c:v>
                </c:pt>
                <c:pt idx="201">
                  <c:v>3131740.4820575</c:v>
                </c:pt>
                <c:pt idx="202">
                  <c:v>3131887.519791307</c:v>
                </c:pt>
                <c:pt idx="203">
                  <c:v>3128470.789332725</c:v>
                </c:pt>
                <c:pt idx="204">
                  <c:v>3122868.520568023</c:v>
                </c:pt>
                <c:pt idx="205">
                  <c:v>3118675.501524795</c:v>
                </c:pt>
                <c:pt idx="206">
                  <c:v>3113297.814906759</c:v>
                </c:pt>
                <c:pt idx="207">
                  <c:v>3107783.910681564</c:v>
                </c:pt>
                <c:pt idx="208">
                  <c:v>3102424.371468288</c:v>
                </c:pt>
                <c:pt idx="209">
                  <c:v>3097583.858265792</c:v>
                </c:pt>
                <c:pt idx="210">
                  <c:v>3092618.686670957</c:v>
                </c:pt>
                <c:pt idx="211">
                  <c:v>3090677.086751681</c:v>
                </c:pt>
                <c:pt idx="212">
                  <c:v>3090820.556877995</c:v>
                </c:pt>
                <c:pt idx="213">
                  <c:v>3086392.73752492</c:v>
                </c:pt>
                <c:pt idx="214">
                  <c:v>3081162.471855193</c:v>
                </c:pt>
                <c:pt idx="215">
                  <c:v>3078633.749279477</c:v>
                </c:pt>
                <c:pt idx="216">
                  <c:v>3077334.620765578</c:v>
                </c:pt>
                <c:pt idx="217">
                  <c:v>3077581.203134446</c:v>
                </c:pt>
                <c:pt idx="218">
                  <c:v>3074031.018249691</c:v>
                </c:pt>
                <c:pt idx="219">
                  <c:v>3069003.651488738</c:v>
                </c:pt>
                <c:pt idx="220">
                  <c:v>3063579.920919906</c:v>
                </c:pt>
                <c:pt idx="221">
                  <c:v>3059791.225188083</c:v>
                </c:pt>
                <c:pt idx="222">
                  <c:v>3055162.038753338</c:v>
                </c:pt>
                <c:pt idx="223">
                  <c:v>3052904.891050154</c:v>
                </c:pt>
                <c:pt idx="224">
                  <c:v>3051738.082107206</c:v>
                </c:pt>
                <c:pt idx="225">
                  <c:v>3051726.008539623</c:v>
                </c:pt>
                <c:pt idx="226">
                  <c:v>3049564.787078529</c:v>
                </c:pt>
                <c:pt idx="227">
                  <c:v>3045267.393401839</c:v>
                </c:pt>
                <c:pt idx="228">
                  <c:v>3041821.164510899</c:v>
                </c:pt>
                <c:pt idx="229">
                  <c:v>3038023.005144655</c:v>
                </c:pt>
                <c:pt idx="230">
                  <c:v>3034104.072249707</c:v>
                </c:pt>
                <c:pt idx="231">
                  <c:v>3029857.00745178</c:v>
                </c:pt>
                <c:pt idx="232">
                  <c:v>3026024.362530839</c:v>
                </c:pt>
                <c:pt idx="233">
                  <c:v>3022122.117504964</c:v>
                </c:pt>
                <c:pt idx="234">
                  <c:v>3020295.559669669</c:v>
                </c:pt>
                <c:pt idx="235">
                  <c:v>3020264.164991525</c:v>
                </c:pt>
                <c:pt idx="236">
                  <c:v>3017173.369173054</c:v>
                </c:pt>
                <c:pt idx="237">
                  <c:v>3013127.985056437</c:v>
                </c:pt>
                <c:pt idx="238">
                  <c:v>3010836.247133852</c:v>
                </c:pt>
                <c:pt idx="239">
                  <c:v>3010359.631531328</c:v>
                </c:pt>
                <c:pt idx="240">
                  <c:v>3010200.581030937</c:v>
                </c:pt>
                <c:pt idx="241">
                  <c:v>3008269.018587328</c:v>
                </c:pt>
                <c:pt idx="242">
                  <c:v>3004650.464912709</c:v>
                </c:pt>
                <c:pt idx="243">
                  <c:v>3000732.362090013</c:v>
                </c:pt>
                <c:pt idx="244">
                  <c:v>2997009.992455521</c:v>
                </c:pt>
                <c:pt idx="245">
                  <c:v>2994066.799017135</c:v>
                </c:pt>
                <c:pt idx="246">
                  <c:v>2991813.755665833</c:v>
                </c:pt>
                <c:pt idx="247">
                  <c:v>2991523.011816444</c:v>
                </c:pt>
                <c:pt idx="248">
                  <c:v>2991649.85467254</c:v>
                </c:pt>
                <c:pt idx="249">
                  <c:v>2989464.778636276</c:v>
                </c:pt>
                <c:pt idx="250">
                  <c:v>2986225.178071714</c:v>
                </c:pt>
                <c:pt idx="251">
                  <c:v>2983927.749249763</c:v>
                </c:pt>
                <c:pt idx="252">
                  <c:v>2980732.531946445</c:v>
                </c:pt>
                <c:pt idx="253">
                  <c:v>2977404.015233962</c:v>
                </c:pt>
                <c:pt idx="254">
                  <c:v>2974305.045978128</c:v>
                </c:pt>
                <c:pt idx="255">
                  <c:v>2971504.400960724</c:v>
                </c:pt>
                <c:pt idx="256">
                  <c:v>2968618.369475554</c:v>
                </c:pt>
                <c:pt idx="257">
                  <c:v>2967680.105261519</c:v>
                </c:pt>
                <c:pt idx="258">
                  <c:v>2967830.430657013</c:v>
                </c:pt>
                <c:pt idx="259">
                  <c:v>2965183.464536067</c:v>
                </c:pt>
                <c:pt idx="260">
                  <c:v>2962201.577221808</c:v>
                </c:pt>
                <c:pt idx="261">
                  <c:v>2960971.211634794</c:v>
                </c:pt>
                <c:pt idx="262">
                  <c:v>2960052.001321487</c:v>
                </c:pt>
                <c:pt idx="263">
                  <c:v>2959786.656408082</c:v>
                </c:pt>
                <c:pt idx="264">
                  <c:v>2958099.26693216</c:v>
                </c:pt>
                <c:pt idx="265">
                  <c:v>2955278.814943179</c:v>
                </c:pt>
                <c:pt idx="266">
                  <c:v>2951971.117230742</c:v>
                </c:pt>
                <c:pt idx="267">
                  <c:v>2950040.404705025</c:v>
                </c:pt>
                <c:pt idx="268">
                  <c:v>2946932.201767039</c:v>
                </c:pt>
                <c:pt idx="269">
                  <c:v>2945778.260511539</c:v>
                </c:pt>
                <c:pt idx="270">
                  <c:v>2944858.523554387</c:v>
                </c:pt>
                <c:pt idx="271">
                  <c:v>2944813.618655334</c:v>
                </c:pt>
                <c:pt idx="272">
                  <c:v>2943811.670006252</c:v>
                </c:pt>
                <c:pt idx="273">
                  <c:v>2943889.956803387</c:v>
                </c:pt>
                <c:pt idx="274">
                  <c:v>2940972.193296259</c:v>
                </c:pt>
                <c:pt idx="275">
                  <c:v>2938921.318539583</c:v>
                </c:pt>
                <c:pt idx="276">
                  <c:v>2936821.350099139</c:v>
                </c:pt>
                <c:pt idx="277">
                  <c:v>2934248.00619257</c:v>
                </c:pt>
                <c:pt idx="278">
                  <c:v>2931876.099309377</c:v>
                </c:pt>
                <c:pt idx="279">
                  <c:v>2929435.67112384</c:v>
                </c:pt>
                <c:pt idx="280">
                  <c:v>2928123.523760324</c:v>
                </c:pt>
                <c:pt idx="281">
                  <c:v>2928038.559351178</c:v>
                </c:pt>
                <c:pt idx="282">
                  <c:v>2926359.997490031</c:v>
                </c:pt>
                <c:pt idx="283">
                  <c:v>2923877.704450381</c:v>
                </c:pt>
                <c:pt idx="284">
                  <c:v>2922316.403476905</c:v>
                </c:pt>
                <c:pt idx="285">
                  <c:v>2922691.151027287</c:v>
                </c:pt>
                <c:pt idx="286">
                  <c:v>2922490.339429533</c:v>
                </c:pt>
                <c:pt idx="287">
                  <c:v>2922587.686286839</c:v>
                </c:pt>
                <c:pt idx="288">
                  <c:v>2920566.61135692</c:v>
                </c:pt>
                <c:pt idx="289">
                  <c:v>2918438.3260838</c:v>
                </c:pt>
                <c:pt idx="290">
                  <c:v>2915766.871115516</c:v>
                </c:pt>
                <c:pt idx="291">
                  <c:v>2914440.966926989</c:v>
                </c:pt>
                <c:pt idx="292">
                  <c:v>2912909.398904128</c:v>
                </c:pt>
                <c:pt idx="293">
                  <c:v>2912462.483881312</c:v>
                </c:pt>
                <c:pt idx="294">
                  <c:v>2912703.63692708</c:v>
                </c:pt>
                <c:pt idx="295">
                  <c:v>2912683.24631629</c:v>
                </c:pt>
                <c:pt idx="296">
                  <c:v>2912447.795287355</c:v>
                </c:pt>
                <c:pt idx="297">
                  <c:v>2910625.009448923</c:v>
                </c:pt>
                <c:pt idx="298">
                  <c:v>2908714.126611301</c:v>
                </c:pt>
                <c:pt idx="299">
                  <c:v>2906609.401130694</c:v>
                </c:pt>
                <c:pt idx="300">
                  <c:v>2904872.974292373</c:v>
                </c:pt>
                <c:pt idx="301">
                  <c:v>2903307.534525546</c:v>
                </c:pt>
                <c:pt idx="302">
                  <c:v>2901675.675408827</c:v>
                </c:pt>
                <c:pt idx="303">
                  <c:v>2901436.11431835</c:v>
                </c:pt>
                <c:pt idx="304">
                  <c:v>2901642.774466623</c:v>
                </c:pt>
                <c:pt idx="305">
                  <c:v>2899905.993413996</c:v>
                </c:pt>
                <c:pt idx="306">
                  <c:v>2898321.563947442</c:v>
                </c:pt>
                <c:pt idx="307">
                  <c:v>2898006.267591559</c:v>
                </c:pt>
                <c:pt idx="308">
                  <c:v>2898443.347245653</c:v>
                </c:pt>
                <c:pt idx="309">
                  <c:v>2897630.128691395</c:v>
                </c:pt>
                <c:pt idx="310">
                  <c:v>2897537.040415231</c:v>
                </c:pt>
                <c:pt idx="311">
                  <c:v>2895681.577114144</c:v>
                </c:pt>
                <c:pt idx="312">
                  <c:v>2893643.488039595</c:v>
                </c:pt>
                <c:pt idx="313">
                  <c:v>2893285.521629667</c:v>
                </c:pt>
                <c:pt idx="314">
                  <c:v>2891135.38772865</c:v>
                </c:pt>
                <c:pt idx="315">
                  <c:v>2890948.051902315</c:v>
                </c:pt>
                <c:pt idx="316">
                  <c:v>2891200.852267239</c:v>
                </c:pt>
                <c:pt idx="317">
                  <c:v>2891060.789976707</c:v>
                </c:pt>
                <c:pt idx="318">
                  <c:v>2891292.662288658</c:v>
                </c:pt>
                <c:pt idx="319">
                  <c:v>2890496.113369873</c:v>
                </c:pt>
                <c:pt idx="320">
                  <c:v>2890301.013604441</c:v>
                </c:pt>
                <c:pt idx="321">
                  <c:v>2889028.860483096</c:v>
                </c:pt>
                <c:pt idx="322">
                  <c:v>2888430.444663238</c:v>
                </c:pt>
                <c:pt idx="323">
                  <c:v>2887204.187680529</c:v>
                </c:pt>
                <c:pt idx="324">
                  <c:v>2886017.677797025</c:v>
                </c:pt>
                <c:pt idx="325">
                  <c:v>2884758.429963626</c:v>
                </c:pt>
                <c:pt idx="326">
                  <c:v>2883740.917583497</c:v>
                </c:pt>
                <c:pt idx="327">
                  <c:v>2883604.364434701</c:v>
                </c:pt>
                <c:pt idx="328">
                  <c:v>2883148.907166591</c:v>
                </c:pt>
                <c:pt idx="329">
                  <c:v>2881928.360429361</c:v>
                </c:pt>
                <c:pt idx="330">
                  <c:v>2880816.935350272</c:v>
                </c:pt>
                <c:pt idx="331">
                  <c:v>2881264.310742769</c:v>
                </c:pt>
                <c:pt idx="332">
                  <c:v>2880623.212937627</c:v>
                </c:pt>
                <c:pt idx="333">
                  <c:v>2881234.196197521</c:v>
                </c:pt>
                <c:pt idx="334">
                  <c:v>2880919.320666395</c:v>
                </c:pt>
                <c:pt idx="335">
                  <c:v>2880602.44529993</c:v>
                </c:pt>
                <c:pt idx="336">
                  <c:v>2878783.033065123</c:v>
                </c:pt>
                <c:pt idx="337">
                  <c:v>2879296.020187794</c:v>
                </c:pt>
                <c:pt idx="338">
                  <c:v>2878440.820711282</c:v>
                </c:pt>
                <c:pt idx="339">
                  <c:v>2878706.790872491</c:v>
                </c:pt>
                <c:pt idx="340">
                  <c:v>2878292.742299815</c:v>
                </c:pt>
                <c:pt idx="341">
                  <c:v>2878423.302855522</c:v>
                </c:pt>
                <c:pt idx="342">
                  <c:v>2877420.494746936</c:v>
                </c:pt>
                <c:pt idx="343">
                  <c:v>2877675.363760248</c:v>
                </c:pt>
                <c:pt idx="344">
                  <c:v>2877366.642232333</c:v>
                </c:pt>
                <c:pt idx="345">
                  <c:v>2876404.071703447</c:v>
                </c:pt>
                <c:pt idx="346">
                  <c:v>2876104.238873651</c:v>
                </c:pt>
                <c:pt idx="347">
                  <c:v>2875946.207195328</c:v>
                </c:pt>
                <c:pt idx="348">
                  <c:v>2875664.116264613</c:v>
                </c:pt>
                <c:pt idx="349">
                  <c:v>2876077.504615887</c:v>
                </c:pt>
                <c:pt idx="350">
                  <c:v>2875822.583341916</c:v>
                </c:pt>
                <c:pt idx="351">
                  <c:v>2875826.792683078</c:v>
                </c:pt>
                <c:pt idx="352">
                  <c:v>2875263.000404457</c:v>
                </c:pt>
                <c:pt idx="353">
                  <c:v>2875774.639836707</c:v>
                </c:pt>
                <c:pt idx="354">
                  <c:v>2875519.694085648</c:v>
                </c:pt>
                <c:pt idx="355">
                  <c:v>2875629.517344061</c:v>
                </c:pt>
                <c:pt idx="356">
                  <c:v>2875944.534658997</c:v>
                </c:pt>
                <c:pt idx="357">
                  <c:v>2875354.030490212</c:v>
                </c:pt>
                <c:pt idx="358">
                  <c:v>2873941.505704327</c:v>
                </c:pt>
                <c:pt idx="359">
                  <c:v>2874857.854883538</c:v>
                </c:pt>
                <c:pt idx="360">
                  <c:v>2873549.04655182</c:v>
                </c:pt>
                <c:pt idx="361">
                  <c:v>2874136.97088026</c:v>
                </c:pt>
                <c:pt idx="362">
                  <c:v>2874291.611568984</c:v>
                </c:pt>
                <c:pt idx="363">
                  <c:v>2874047.125976021</c:v>
                </c:pt>
                <c:pt idx="364">
                  <c:v>2873836.666708679</c:v>
                </c:pt>
                <c:pt idx="365">
                  <c:v>2873632.15912474</c:v>
                </c:pt>
                <c:pt idx="366">
                  <c:v>2874467.66633298</c:v>
                </c:pt>
                <c:pt idx="367">
                  <c:v>2873395.298680777</c:v>
                </c:pt>
                <c:pt idx="368">
                  <c:v>2873362.679626349</c:v>
                </c:pt>
                <c:pt idx="369">
                  <c:v>2873398.011773563</c:v>
                </c:pt>
                <c:pt idx="370">
                  <c:v>2873206.236028062</c:v>
                </c:pt>
                <c:pt idx="371">
                  <c:v>2873179.939892363</c:v>
                </c:pt>
                <c:pt idx="372">
                  <c:v>2872276.024685196</c:v>
                </c:pt>
                <c:pt idx="373">
                  <c:v>2872897.515976191</c:v>
                </c:pt>
                <c:pt idx="374">
                  <c:v>2872637.730406364</c:v>
                </c:pt>
                <c:pt idx="375">
                  <c:v>2872724.556548925</c:v>
                </c:pt>
                <c:pt idx="376">
                  <c:v>2873043.463334666</c:v>
                </c:pt>
                <c:pt idx="377">
                  <c:v>2872846.15601963</c:v>
                </c:pt>
                <c:pt idx="378">
                  <c:v>2872545.802582556</c:v>
                </c:pt>
                <c:pt idx="379">
                  <c:v>2872893.198063982</c:v>
                </c:pt>
                <c:pt idx="380">
                  <c:v>2873019.797523427</c:v>
                </c:pt>
                <c:pt idx="381">
                  <c:v>2873176.290623519</c:v>
                </c:pt>
                <c:pt idx="382">
                  <c:v>2873155.337855817</c:v>
                </c:pt>
                <c:pt idx="383">
                  <c:v>2872745.65611801</c:v>
                </c:pt>
                <c:pt idx="384">
                  <c:v>2875241.338533526</c:v>
                </c:pt>
                <c:pt idx="385">
                  <c:v>2872896.943325302</c:v>
                </c:pt>
                <c:pt idx="386">
                  <c:v>2872153.186999939</c:v>
                </c:pt>
                <c:pt idx="387">
                  <c:v>2872856.96924411</c:v>
                </c:pt>
                <c:pt idx="388">
                  <c:v>2873462.786941657</c:v>
                </c:pt>
                <c:pt idx="389">
                  <c:v>2873431.540798785</c:v>
                </c:pt>
                <c:pt idx="390">
                  <c:v>2872832.479165575</c:v>
                </c:pt>
                <c:pt idx="391">
                  <c:v>2873283.099574507</c:v>
                </c:pt>
                <c:pt idx="392">
                  <c:v>2872497.184222161</c:v>
                </c:pt>
                <c:pt idx="393">
                  <c:v>2872970.461813809</c:v>
                </c:pt>
                <c:pt idx="394">
                  <c:v>2872027.021517821</c:v>
                </c:pt>
                <c:pt idx="395">
                  <c:v>2871953.024377278</c:v>
                </c:pt>
                <c:pt idx="396">
                  <c:v>2872656.538706642</c:v>
                </c:pt>
                <c:pt idx="397">
                  <c:v>2872047.074945614</c:v>
                </c:pt>
                <c:pt idx="398">
                  <c:v>2872155.804918461</c:v>
                </c:pt>
                <c:pt idx="399">
                  <c:v>2872113.303487952</c:v>
                </c:pt>
                <c:pt idx="400">
                  <c:v>2871208.330534397</c:v>
                </c:pt>
                <c:pt idx="401">
                  <c:v>2871293.930586497</c:v>
                </c:pt>
                <c:pt idx="402">
                  <c:v>2870072.22468669</c:v>
                </c:pt>
                <c:pt idx="403">
                  <c:v>2871386.507448523</c:v>
                </c:pt>
                <c:pt idx="404">
                  <c:v>2873175.047942465</c:v>
                </c:pt>
                <c:pt idx="405">
                  <c:v>2873139.128407429</c:v>
                </c:pt>
                <c:pt idx="406">
                  <c:v>2872810.376624434</c:v>
                </c:pt>
                <c:pt idx="407">
                  <c:v>2873559.349006735</c:v>
                </c:pt>
                <c:pt idx="408">
                  <c:v>2872567.29267724</c:v>
                </c:pt>
                <c:pt idx="409">
                  <c:v>2873464.174340934</c:v>
                </c:pt>
                <c:pt idx="410">
                  <c:v>2872632.197033096</c:v>
                </c:pt>
                <c:pt idx="411">
                  <c:v>2873096.741817157</c:v>
                </c:pt>
                <c:pt idx="412">
                  <c:v>2873704.62782483</c:v>
                </c:pt>
                <c:pt idx="413">
                  <c:v>2873547.577572367</c:v>
                </c:pt>
                <c:pt idx="414">
                  <c:v>2873631.988659335</c:v>
                </c:pt>
                <c:pt idx="415">
                  <c:v>2872908.66385523</c:v>
                </c:pt>
                <c:pt idx="416">
                  <c:v>2873504.424386453</c:v>
                </c:pt>
                <c:pt idx="417">
                  <c:v>2873052.558045323</c:v>
                </c:pt>
                <c:pt idx="418">
                  <c:v>2873545.016621463</c:v>
                </c:pt>
                <c:pt idx="419">
                  <c:v>2872860.048969679</c:v>
                </c:pt>
                <c:pt idx="420">
                  <c:v>2873017.041099366</c:v>
                </c:pt>
                <c:pt idx="421">
                  <c:v>2873042.483017471</c:v>
                </c:pt>
                <c:pt idx="422">
                  <c:v>2872982.567486033</c:v>
                </c:pt>
                <c:pt idx="423">
                  <c:v>2873067.77479455</c:v>
                </c:pt>
                <c:pt idx="424">
                  <c:v>2873284.163835676</c:v>
                </c:pt>
                <c:pt idx="425">
                  <c:v>2872645.097003005</c:v>
                </c:pt>
                <c:pt idx="426">
                  <c:v>2872718.328582753</c:v>
                </c:pt>
                <c:pt idx="427">
                  <c:v>2872338.872034079</c:v>
                </c:pt>
                <c:pt idx="428">
                  <c:v>2872245.170793735</c:v>
                </c:pt>
                <c:pt idx="429">
                  <c:v>2872632.76526141</c:v>
                </c:pt>
                <c:pt idx="430">
                  <c:v>2872690.699133382</c:v>
                </c:pt>
                <c:pt idx="431">
                  <c:v>2872182.307037139</c:v>
                </c:pt>
                <c:pt idx="432">
                  <c:v>2872365.516185448</c:v>
                </c:pt>
                <c:pt idx="433">
                  <c:v>2872169.421618846</c:v>
                </c:pt>
                <c:pt idx="434">
                  <c:v>2872098.000453</c:v>
                </c:pt>
                <c:pt idx="435">
                  <c:v>2871982.183636099</c:v>
                </c:pt>
                <c:pt idx="436">
                  <c:v>2872164.4147814</c:v>
                </c:pt>
                <c:pt idx="437">
                  <c:v>2872016.896626412</c:v>
                </c:pt>
                <c:pt idx="438">
                  <c:v>2872233.402152713</c:v>
                </c:pt>
                <c:pt idx="439">
                  <c:v>2872389.068593646</c:v>
                </c:pt>
                <c:pt idx="440">
                  <c:v>2872111.303522666</c:v>
                </c:pt>
                <c:pt idx="441">
                  <c:v>2872033.666113279</c:v>
                </c:pt>
                <c:pt idx="442">
                  <c:v>2872174.132361639</c:v>
                </c:pt>
                <c:pt idx="443">
                  <c:v>2872176.446249566</c:v>
                </c:pt>
                <c:pt idx="444">
                  <c:v>2871852.770334958</c:v>
                </c:pt>
                <c:pt idx="445">
                  <c:v>2872263.64425345</c:v>
                </c:pt>
                <c:pt idx="446">
                  <c:v>2871727.792304943</c:v>
                </c:pt>
                <c:pt idx="447">
                  <c:v>2872220.272939085</c:v>
                </c:pt>
                <c:pt idx="448">
                  <c:v>2872206.882165479</c:v>
                </c:pt>
                <c:pt idx="449">
                  <c:v>2871791.160565547</c:v>
                </c:pt>
                <c:pt idx="450">
                  <c:v>2872292.721463681</c:v>
                </c:pt>
                <c:pt idx="451">
                  <c:v>2872373.856357094</c:v>
                </c:pt>
                <c:pt idx="452">
                  <c:v>2872892.793480094</c:v>
                </c:pt>
                <c:pt idx="453">
                  <c:v>2872045.137146704</c:v>
                </c:pt>
                <c:pt idx="454">
                  <c:v>2872471.906855261</c:v>
                </c:pt>
                <c:pt idx="455">
                  <c:v>2872326.349639651</c:v>
                </c:pt>
                <c:pt idx="456">
                  <c:v>2872294.639883826</c:v>
                </c:pt>
                <c:pt idx="457">
                  <c:v>2872160.716559067</c:v>
                </c:pt>
                <c:pt idx="458">
                  <c:v>2871785.671224582</c:v>
                </c:pt>
                <c:pt idx="459">
                  <c:v>2872236.948647192</c:v>
                </c:pt>
                <c:pt idx="460">
                  <c:v>2872279.020009937</c:v>
                </c:pt>
                <c:pt idx="461">
                  <c:v>2872165.034234905</c:v>
                </c:pt>
                <c:pt idx="462">
                  <c:v>2872249.225989008</c:v>
                </c:pt>
                <c:pt idx="463">
                  <c:v>2872243.269689121</c:v>
                </c:pt>
                <c:pt idx="464">
                  <c:v>2872354.699041177</c:v>
                </c:pt>
                <c:pt idx="465">
                  <c:v>2872553.19794074</c:v>
                </c:pt>
                <c:pt idx="466">
                  <c:v>2872415.347358325</c:v>
                </c:pt>
                <c:pt idx="467">
                  <c:v>2872448.276047806</c:v>
                </c:pt>
                <c:pt idx="468">
                  <c:v>2872424.793064963</c:v>
                </c:pt>
                <c:pt idx="469">
                  <c:v>2872218.887550077</c:v>
                </c:pt>
                <c:pt idx="470">
                  <c:v>2871984.522218941</c:v>
                </c:pt>
                <c:pt idx="471">
                  <c:v>2872012.412985601</c:v>
                </c:pt>
                <c:pt idx="472">
                  <c:v>2872087.724369966</c:v>
                </c:pt>
                <c:pt idx="473">
                  <c:v>2872111.259993232</c:v>
                </c:pt>
                <c:pt idx="474">
                  <c:v>2872078.882709244</c:v>
                </c:pt>
                <c:pt idx="475">
                  <c:v>2872150.043188414</c:v>
                </c:pt>
                <c:pt idx="476">
                  <c:v>2872270.809092669</c:v>
                </c:pt>
                <c:pt idx="477">
                  <c:v>2872178.555682187</c:v>
                </c:pt>
                <c:pt idx="478">
                  <c:v>2872022.437489857</c:v>
                </c:pt>
                <c:pt idx="479">
                  <c:v>2872255.024982791</c:v>
                </c:pt>
                <c:pt idx="480">
                  <c:v>2871766.771179873</c:v>
                </c:pt>
                <c:pt idx="481">
                  <c:v>2871828.447321664</c:v>
                </c:pt>
                <c:pt idx="482">
                  <c:v>2871799.935323318</c:v>
                </c:pt>
                <c:pt idx="483">
                  <c:v>2871803.49545869</c:v>
                </c:pt>
                <c:pt idx="484">
                  <c:v>2871678.093861031</c:v>
                </c:pt>
                <c:pt idx="485">
                  <c:v>2871798.084705072</c:v>
                </c:pt>
                <c:pt idx="486">
                  <c:v>2871956.20063641</c:v>
                </c:pt>
                <c:pt idx="487">
                  <c:v>2871882.58440807</c:v>
                </c:pt>
                <c:pt idx="488">
                  <c:v>2871536.977427456</c:v>
                </c:pt>
                <c:pt idx="489">
                  <c:v>2871390.300192929</c:v>
                </c:pt>
                <c:pt idx="490">
                  <c:v>2871275.857130299</c:v>
                </c:pt>
                <c:pt idx="491">
                  <c:v>2871320.889810641</c:v>
                </c:pt>
                <c:pt idx="492">
                  <c:v>2871427.862489533</c:v>
                </c:pt>
                <c:pt idx="493">
                  <c:v>2871477.383398172</c:v>
                </c:pt>
                <c:pt idx="494">
                  <c:v>2871440.552290679</c:v>
                </c:pt>
                <c:pt idx="495">
                  <c:v>2871340.031633982</c:v>
                </c:pt>
                <c:pt idx="496">
                  <c:v>2871695.693888036</c:v>
                </c:pt>
                <c:pt idx="497">
                  <c:v>2871323.673067056</c:v>
                </c:pt>
                <c:pt idx="498">
                  <c:v>2871383.340112193</c:v>
                </c:pt>
                <c:pt idx="499">
                  <c:v>2871294.557300554</c:v>
                </c:pt>
                <c:pt idx="500">
                  <c:v>2871431.196001627</c:v>
                </c:pt>
                <c:pt idx="501">
                  <c:v>2871387.382521858</c:v>
                </c:pt>
                <c:pt idx="502">
                  <c:v>2871386.345566488</c:v>
                </c:pt>
                <c:pt idx="503">
                  <c:v>2871511.378460794</c:v>
                </c:pt>
                <c:pt idx="504">
                  <c:v>2871502.387444241</c:v>
                </c:pt>
                <c:pt idx="505">
                  <c:v>2871426.86359439</c:v>
                </c:pt>
                <c:pt idx="506">
                  <c:v>2871503.017531466</c:v>
                </c:pt>
                <c:pt idx="507">
                  <c:v>2871482.908971869</c:v>
                </c:pt>
                <c:pt idx="508">
                  <c:v>2871467.564388785</c:v>
                </c:pt>
                <c:pt idx="509">
                  <c:v>2871510.34809372</c:v>
                </c:pt>
                <c:pt idx="510">
                  <c:v>2871466.178400732</c:v>
                </c:pt>
                <c:pt idx="511">
                  <c:v>2871646.630844524</c:v>
                </c:pt>
                <c:pt idx="512">
                  <c:v>2871643.288872889</c:v>
                </c:pt>
                <c:pt idx="513">
                  <c:v>2871741.022412795</c:v>
                </c:pt>
                <c:pt idx="514">
                  <c:v>2871796.006863461</c:v>
                </c:pt>
                <c:pt idx="515">
                  <c:v>2871886.076431778</c:v>
                </c:pt>
                <c:pt idx="516">
                  <c:v>2871871.512251331</c:v>
                </c:pt>
                <c:pt idx="517">
                  <c:v>2871867.244190571</c:v>
                </c:pt>
                <c:pt idx="518">
                  <c:v>2871793.149407932</c:v>
                </c:pt>
                <c:pt idx="519">
                  <c:v>2871937.998740892</c:v>
                </c:pt>
                <c:pt idx="520">
                  <c:v>2871934.836567897</c:v>
                </c:pt>
                <c:pt idx="521">
                  <c:v>2871902.664850206</c:v>
                </c:pt>
                <c:pt idx="522">
                  <c:v>2871939.356833106</c:v>
                </c:pt>
                <c:pt idx="523">
                  <c:v>2872001.667634836</c:v>
                </c:pt>
                <c:pt idx="524">
                  <c:v>2871890.854227579</c:v>
                </c:pt>
                <c:pt idx="525">
                  <c:v>2871890.600894478</c:v>
                </c:pt>
                <c:pt idx="526">
                  <c:v>2871897.528774326</c:v>
                </c:pt>
                <c:pt idx="527">
                  <c:v>2871914.327253657</c:v>
                </c:pt>
                <c:pt idx="528">
                  <c:v>2871916.264883804</c:v>
                </c:pt>
                <c:pt idx="529">
                  <c:v>2871810.309508017</c:v>
                </c:pt>
                <c:pt idx="530">
                  <c:v>2871880.134213311</c:v>
                </c:pt>
                <c:pt idx="531">
                  <c:v>2871913.354016288</c:v>
                </c:pt>
                <c:pt idx="532">
                  <c:v>2871931.216473241</c:v>
                </c:pt>
                <c:pt idx="533">
                  <c:v>2871778.22869084</c:v>
                </c:pt>
                <c:pt idx="534">
                  <c:v>2871848.460584182</c:v>
                </c:pt>
                <c:pt idx="535">
                  <c:v>2871822.282444756</c:v>
                </c:pt>
                <c:pt idx="536">
                  <c:v>2871902.276260865</c:v>
                </c:pt>
                <c:pt idx="537">
                  <c:v>2871875.35757259</c:v>
                </c:pt>
                <c:pt idx="538">
                  <c:v>2871921.419493758</c:v>
                </c:pt>
                <c:pt idx="539">
                  <c:v>2871848.927314307</c:v>
                </c:pt>
                <c:pt idx="540">
                  <c:v>2871782.652188367</c:v>
                </c:pt>
                <c:pt idx="541">
                  <c:v>2871835.784919383</c:v>
                </c:pt>
                <c:pt idx="542">
                  <c:v>2871915.308695673</c:v>
                </c:pt>
                <c:pt idx="543">
                  <c:v>2871879.988646162</c:v>
                </c:pt>
                <c:pt idx="544">
                  <c:v>2871882.594903517</c:v>
                </c:pt>
                <c:pt idx="545">
                  <c:v>2871903.675611522</c:v>
                </c:pt>
                <c:pt idx="546">
                  <c:v>2871828.094613443</c:v>
                </c:pt>
                <c:pt idx="547">
                  <c:v>2871845.900735032</c:v>
                </c:pt>
                <c:pt idx="548">
                  <c:v>2871843.122307169</c:v>
                </c:pt>
                <c:pt idx="549">
                  <c:v>2871836.021467024</c:v>
                </c:pt>
                <c:pt idx="550">
                  <c:v>2871793.518290757</c:v>
                </c:pt>
                <c:pt idx="551">
                  <c:v>2871793.655663786</c:v>
                </c:pt>
                <c:pt idx="552">
                  <c:v>2871792.033883679</c:v>
                </c:pt>
                <c:pt idx="553">
                  <c:v>2871787.806859916</c:v>
                </c:pt>
                <c:pt idx="554">
                  <c:v>2871800.611717834</c:v>
                </c:pt>
                <c:pt idx="555">
                  <c:v>2871799.840358122</c:v>
                </c:pt>
                <c:pt idx="556">
                  <c:v>2871750.717055778</c:v>
                </c:pt>
                <c:pt idx="557">
                  <c:v>2871798.375606126</c:v>
                </c:pt>
                <c:pt idx="558">
                  <c:v>2871774.980280353</c:v>
                </c:pt>
                <c:pt idx="559">
                  <c:v>2871744.182227903</c:v>
                </c:pt>
                <c:pt idx="560">
                  <c:v>2871758.324380367</c:v>
                </c:pt>
                <c:pt idx="561">
                  <c:v>2871780.157508628</c:v>
                </c:pt>
                <c:pt idx="562">
                  <c:v>2871776.800781451</c:v>
                </c:pt>
                <c:pt idx="563">
                  <c:v>2871774.309706957</c:v>
                </c:pt>
                <c:pt idx="564">
                  <c:v>2871695.775948318</c:v>
                </c:pt>
                <c:pt idx="565">
                  <c:v>2871720.610664817</c:v>
                </c:pt>
                <c:pt idx="566">
                  <c:v>2871777.035629249</c:v>
                </c:pt>
                <c:pt idx="567">
                  <c:v>2871766.76350811</c:v>
                </c:pt>
                <c:pt idx="568">
                  <c:v>2871743.15137889</c:v>
                </c:pt>
                <c:pt idx="569">
                  <c:v>2871765.263682925</c:v>
                </c:pt>
                <c:pt idx="570">
                  <c:v>2871635.726444131</c:v>
                </c:pt>
                <c:pt idx="571">
                  <c:v>2871762.074364746</c:v>
                </c:pt>
                <c:pt idx="572">
                  <c:v>2871714.032003322</c:v>
                </c:pt>
                <c:pt idx="573">
                  <c:v>2871721.685661028</c:v>
                </c:pt>
                <c:pt idx="574">
                  <c:v>2871748.558593959</c:v>
                </c:pt>
                <c:pt idx="575">
                  <c:v>2871750.564544482</c:v>
                </c:pt>
                <c:pt idx="576">
                  <c:v>2871748.510396331</c:v>
                </c:pt>
                <c:pt idx="577">
                  <c:v>2871744.668930665</c:v>
                </c:pt>
                <c:pt idx="578">
                  <c:v>2871760.456602389</c:v>
                </c:pt>
                <c:pt idx="579">
                  <c:v>2871754.506893808</c:v>
                </c:pt>
                <c:pt idx="580">
                  <c:v>2871744.860645211</c:v>
                </c:pt>
                <c:pt idx="581">
                  <c:v>2871751.163339646</c:v>
                </c:pt>
                <c:pt idx="582">
                  <c:v>2871762.984160664</c:v>
                </c:pt>
                <c:pt idx="583">
                  <c:v>2871736.385545203</c:v>
                </c:pt>
                <c:pt idx="584">
                  <c:v>2871720.401056158</c:v>
                </c:pt>
                <c:pt idx="585">
                  <c:v>2871691.772361075</c:v>
                </c:pt>
                <c:pt idx="586">
                  <c:v>2871701.088589534</c:v>
                </c:pt>
                <c:pt idx="587">
                  <c:v>2871690.462741966</c:v>
                </c:pt>
                <c:pt idx="588">
                  <c:v>2871687.657787273</c:v>
                </c:pt>
                <c:pt idx="589">
                  <c:v>2871694.730218481</c:v>
                </c:pt>
                <c:pt idx="590">
                  <c:v>2871685.289103537</c:v>
                </c:pt>
                <c:pt idx="591">
                  <c:v>2871712.938155178</c:v>
                </c:pt>
                <c:pt idx="592">
                  <c:v>2871695.326284705</c:v>
                </c:pt>
                <c:pt idx="593">
                  <c:v>2871648.296069999</c:v>
                </c:pt>
                <c:pt idx="594">
                  <c:v>2871679.092083788</c:v>
                </c:pt>
                <c:pt idx="595">
                  <c:v>2871707.400071896</c:v>
                </c:pt>
                <c:pt idx="596">
                  <c:v>2871690.392154084</c:v>
                </c:pt>
                <c:pt idx="597">
                  <c:v>2871724.482829742</c:v>
                </c:pt>
                <c:pt idx="598">
                  <c:v>2871720.790056006</c:v>
                </c:pt>
                <c:pt idx="599">
                  <c:v>2871716.420064873</c:v>
                </c:pt>
                <c:pt idx="600">
                  <c:v>2871729.49315847</c:v>
                </c:pt>
                <c:pt idx="601">
                  <c:v>2871734.215235669</c:v>
                </c:pt>
                <c:pt idx="602">
                  <c:v>2871728.103485334</c:v>
                </c:pt>
                <c:pt idx="603">
                  <c:v>2871703.880546852</c:v>
                </c:pt>
                <c:pt idx="604">
                  <c:v>2871714.548296174</c:v>
                </c:pt>
                <c:pt idx="605">
                  <c:v>2871722.117486283</c:v>
                </c:pt>
                <c:pt idx="606">
                  <c:v>2871721.283655072</c:v>
                </c:pt>
                <c:pt idx="607">
                  <c:v>2871720.412683323</c:v>
                </c:pt>
                <c:pt idx="608">
                  <c:v>2871709.574663349</c:v>
                </c:pt>
                <c:pt idx="609">
                  <c:v>2871685.102437041</c:v>
                </c:pt>
                <c:pt idx="610">
                  <c:v>2871742.226257482</c:v>
                </c:pt>
                <c:pt idx="611">
                  <c:v>2871715.67174737</c:v>
                </c:pt>
                <c:pt idx="612">
                  <c:v>2871721.681764597</c:v>
                </c:pt>
                <c:pt idx="613">
                  <c:v>2871716.480825266</c:v>
                </c:pt>
                <c:pt idx="614">
                  <c:v>2871727.432205957</c:v>
                </c:pt>
                <c:pt idx="615">
                  <c:v>2871717.418340382</c:v>
                </c:pt>
                <c:pt idx="616">
                  <c:v>2871737.697782585</c:v>
                </c:pt>
                <c:pt idx="617">
                  <c:v>2871732.849421085</c:v>
                </c:pt>
                <c:pt idx="618">
                  <c:v>2871723.612977211</c:v>
                </c:pt>
                <c:pt idx="619">
                  <c:v>2871731.885409148</c:v>
                </c:pt>
                <c:pt idx="620">
                  <c:v>2871728.530292241</c:v>
                </c:pt>
                <c:pt idx="621">
                  <c:v>2871724.727808691</c:v>
                </c:pt>
                <c:pt idx="622">
                  <c:v>2871712.093474802</c:v>
                </c:pt>
                <c:pt idx="623">
                  <c:v>2871712.487824178</c:v>
                </c:pt>
                <c:pt idx="624">
                  <c:v>2871718.690206982</c:v>
                </c:pt>
                <c:pt idx="625">
                  <c:v>2871714.137229764</c:v>
                </c:pt>
                <c:pt idx="626">
                  <c:v>2871715.230509121</c:v>
                </c:pt>
                <c:pt idx="627">
                  <c:v>2871720.624889754</c:v>
                </c:pt>
                <c:pt idx="628">
                  <c:v>2871709.188005115</c:v>
                </c:pt>
                <c:pt idx="629">
                  <c:v>2871694.952016254</c:v>
                </c:pt>
                <c:pt idx="630">
                  <c:v>2871702.474899204</c:v>
                </c:pt>
                <c:pt idx="631">
                  <c:v>2871692.615784609</c:v>
                </c:pt>
                <c:pt idx="632">
                  <c:v>2871681.791230709</c:v>
                </c:pt>
                <c:pt idx="633">
                  <c:v>2871691.452219739</c:v>
                </c:pt>
                <c:pt idx="634">
                  <c:v>2871687.843718864</c:v>
                </c:pt>
                <c:pt idx="635">
                  <c:v>2871685.380501949</c:v>
                </c:pt>
                <c:pt idx="636">
                  <c:v>2871699.179051769</c:v>
                </c:pt>
                <c:pt idx="637">
                  <c:v>2871685.185739688</c:v>
                </c:pt>
                <c:pt idx="638">
                  <c:v>2871694.031747991</c:v>
                </c:pt>
                <c:pt idx="639">
                  <c:v>2871682.397774773</c:v>
                </c:pt>
                <c:pt idx="640">
                  <c:v>2871689.375220918</c:v>
                </c:pt>
                <c:pt idx="641">
                  <c:v>2871699.007359111</c:v>
                </c:pt>
                <c:pt idx="642">
                  <c:v>2871702.979397713</c:v>
                </c:pt>
                <c:pt idx="643">
                  <c:v>2871683.289236416</c:v>
                </c:pt>
                <c:pt idx="644">
                  <c:v>2871696.017361329</c:v>
                </c:pt>
                <c:pt idx="645">
                  <c:v>2871704.358553846</c:v>
                </c:pt>
                <c:pt idx="646">
                  <c:v>2871695.692822952</c:v>
                </c:pt>
                <c:pt idx="647">
                  <c:v>2871692.074105865</c:v>
                </c:pt>
                <c:pt idx="648">
                  <c:v>2871696.000342522</c:v>
                </c:pt>
                <c:pt idx="649">
                  <c:v>2871696.132888212</c:v>
                </c:pt>
                <c:pt idx="650">
                  <c:v>2871691.805373978</c:v>
                </c:pt>
                <c:pt idx="651">
                  <c:v>2871694.378098459</c:v>
                </c:pt>
                <c:pt idx="652">
                  <c:v>2871697.292316468</c:v>
                </c:pt>
                <c:pt idx="653">
                  <c:v>2871691.06726656</c:v>
                </c:pt>
                <c:pt idx="654">
                  <c:v>2871701.555547877</c:v>
                </c:pt>
                <c:pt idx="655">
                  <c:v>2871690.643895368</c:v>
                </c:pt>
                <c:pt idx="656">
                  <c:v>2871694.277685798</c:v>
                </c:pt>
                <c:pt idx="657">
                  <c:v>2871692.74588392</c:v>
                </c:pt>
                <c:pt idx="658">
                  <c:v>2871694.525803612</c:v>
                </c:pt>
                <c:pt idx="659">
                  <c:v>2871699.280139384</c:v>
                </c:pt>
                <c:pt idx="660">
                  <c:v>2871694.748283383</c:v>
                </c:pt>
                <c:pt idx="661">
                  <c:v>2871688.86842177</c:v>
                </c:pt>
                <c:pt idx="662">
                  <c:v>2871691.536947029</c:v>
                </c:pt>
                <c:pt idx="663">
                  <c:v>2871687.347175623</c:v>
                </c:pt>
                <c:pt idx="664">
                  <c:v>2871687.755666613</c:v>
                </c:pt>
                <c:pt idx="665">
                  <c:v>2871688.142934518</c:v>
                </c:pt>
                <c:pt idx="666">
                  <c:v>2871681.938384185</c:v>
                </c:pt>
                <c:pt idx="667">
                  <c:v>2871679.901207806</c:v>
                </c:pt>
                <c:pt idx="668">
                  <c:v>2871682.493960203</c:v>
                </c:pt>
                <c:pt idx="669">
                  <c:v>2871691.829075655</c:v>
                </c:pt>
                <c:pt idx="670">
                  <c:v>2871690.045160935</c:v>
                </c:pt>
                <c:pt idx="671">
                  <c:v>2871684.912340856</c:v>
                </c:pt>
                <c:pt idx="672">
                  <c:v>2871684.372464186</c:v>
                </c:pt>
                <c:pt idx="673">
                  <c:v>2871678.160572031</c:v>
                </c:pt>
                <c:pt idx="674">
                  <c:v>2871687.123549352</c:v>
                </c:pt>
                <c:pt idx="675">
                  <c:v>2871687.59080464</c:v>
                </c:pt>
                <c:pt idx="676">
                  <c:v>2871688.417887247</c:v>
                </c:pt>
                <c:pt idx="677">
                  <c:v>2871694.236437116</c:v>
                </c:pt>
                <c:pt idx="678">
                  <c:v>2871691.878442662</c:v>
                </c:pt>
                <c:pt idx="679">
                  <c:v>2871691.643294997</c:v>
                </c:pt>
                <c:pt idx="680">
                  <c:v>2871698.247510608</c:v>
                </c:pt>
                <c:pt idx="681">
                  <c:v>2871694.668266959</c:v>
                </c:pt>
                <c:pt idx="682">
                  <c:v>2871694.030240208</c:v>
                </c:pt>
                <c:pt idx="683">
                  <c:v>2871691.792129254</c:v>
                </c:pt>
                <c:pt idx="684">
                  <c:v>2871694.646605377</c:v>
                </c:pt>
                <c:pt idx="685">
                  <c:v>2871699.612768445</c:v>
                </c:pt>
                <c:pt idx="686">
                  <c:v>2871693.919766422</c:v>
                </c:pt>
                <c:pt idx="687">
                  <c:v>2871693.52044897</c:v>
                </c:pt>
                <c:pt idx="688">
                  <c:v>2871697.774914055</c:v>
                </c:pt>
                <c:pt idx="689">
                  <c:v>2871692.60108243</c:v>
                </c:pt>
                <c:pt idx="690">
                  <c:v>2871694.16937846</c:v>
                </c:pt>
                <c:pt idx="691">
                  <c:v>2871692.148602916</c:v>
                </c:pt>
                <c:pt idx="692">
                  <c:v>2871696.312309637</c:v>
                </c:pt>
                <c:pt idx="693">
                  <c:v>2871676.873376173</c:v>
                </c:pt>
                <c:pt idx="694">
                  <c:v>2871690.229412456</c:v>
                </c:pt>
                <c:pt idx="695">
                  <c:v>2871686.364939597</c:v>
                </c:pt>
                <c:pt idx="696">
                  <c:v>2871688.196084099</c:v>
                </c:pt>
                <c:pt idx="697">
                  <c:v>2871685.388992201</c:v>
                </c:pt>
                <c:pt idx="698">
                  <c:v>2871687.708349894</c:v>
                </c:pt>
                <c:pt idx="699">
                  <c:v>2871684.688094376</c:v>
                </c:pt>
                <c:pt idx="700">
                  <c:v>2871684.953826476</c:v>
                </c:pt>
                <c:pt idx="701">
                  <c:v>2871683.109162651</c:v>
                </c:pt>
                <c:pt idx="702">
                  <c:v>2871685.28892614</c:v>
                </c:pt>
                <c:pt idx="703">
                  <c:v>2871688.82239838</c:v>
                </c:pt>
                <c:pt idx="704">
                  <c:v>2871680.575000978</c:v>
                </c:pt>
                <c:pt idx="705">
                  <c:v>2871685.356886624</c:v>
                </c:pt>
                <c:pt idx="706">
                  <c:v>2871684.572174422</c:v>
                </c:pt>
                <c:pt idx="707">
                  <c:v>2871677.068163184</c:v>
                </c:pt>
                <c:pt idx="708">
                  <c:v>2871684.600136419</c:v>
                </c:pt>
                <c:pt idx="709">
                  <c:v>2871681.079798961</c:v>
                </c:pt>
                <c:pt idx="710">
                  <c:v>2871683.412041362</c:v>
                </c:pt>
                <c:pt idx="711">
                  <c:v>2871677.070008305</c:v>
                </c:pt>
                <c:pt idx="712">
                  <c:v>2871685.64421651</c:v>
                </c:pt>
                <c:pt idx="713">
                  <c:v>2871685.583032727</c:v>
                </c:pt>
                <c:pt idx="714">
                  <c:v>2871681.920966954</c:v>
                </c:pt>
                <c:pt idx="715">
                  <c:v>2871684.440757077</c:v>
                </c:pt>
                <c:pt idx="716">
                  <c:v>2871683.105206541</c:v>
                </c:pt>
                <c:pt idx="717">
                  <c:v>2871681.926308116</c:v>
                </c:pt>
                <c:pt idx="718">
                  <c:v>2871674.623148008</c:v>
                </c:pt>
                <c:pt idx="719">
                  <c:v>2871679.766054074</c:v>
                </c:pt>
                <c:pt idx="720">
                  <c:v>2871681.812848924</c:v>
                </c:pt>
                <c:pt idx="721">
                  <c:v>2871680.305074792</c:v>
                </c:pt>
                <c:pt idx="722">
                  <c:v>2871681.274681523</c:v>
                </c:pt>
                <c:pt idx="723">
                  <c:v>2871680.883709335</c:v>
                </c:pt>
                <c:pt idx="724">
                  <c:v>2871684.004676398</c:v>
                </c:pt>
                <c:pt idx="725">
                  <c:v>2871681.780640235</c:v>
                </c:pt>
                <c:pt idx="726">
                  <c:v>2871685.102494754</c:v>
                </c:pt>
                <c:pt idx="727">
                  <c:v>2871683.570854031</c:v>
                </c:pt>
                <c:pt idx="728">
                  <c:v>2871681.676782586</c:v>
                </c:pt>
                <c:pt idx="729">
                  <c:v>2871682.196923618</c:v>
                </c:pt>
                <c:pt idx="730">
                  <c:v>2871682.925055826</c:v>
                </c:pt>
                <c:pt idx="731">
                  <c:v>2871684.406183682</c:v>
                </c:pt>
                <c:pt idx="732">
                  <c:v>2871681.160367463</c:v>
                </c:pt>
                <c:pt idx="733">
                  <c:v>2871677.33700189</c:v>
                </c:pt>
                <c:pt idx="734">
                  <c:v>2871680.846293932</c:v>
                </c:pt>
                <c:pt idx="735">
                  <c:v>2871681.75834349</c:v>
                </c:pt>
                <c:pt idx="736">
                  <c:v>2871681.03305962</c:v>
                </c:pt>
                <c:pt idx="737">
                  <c:v>2871683.319014587</c:v>
                </c:pt>
                <c:pt idx="738">
                  <c:v>2871682.422841244</c:v>
                </c:pt>
                <c:pt idx="739">
                  <c:v>2871683.531091665</c:v>
                </c:pt>
                <c:pt idx="740">
                  <c:v>2871682.265589114</c:v>
                </c:pt>
                <c:pt idx="741">
                  <c:v>2871682.355829848</c:v>
                </c:pt>
                <c:pt idx="742">
                  <c:v>2871678.547773891</c:v>
                </c:pt>
                <c:pt idx="743">
                  <c:v>2871677.767991927</c:v>
                </c:pt>
                <c:pt idx="744">
                  <c:v>2871676.784261237</c:v>
                </c:pt>
                <c:pt idx="745">
                  <c:v>2871674.365254461</c:v>
                </c:pt>
                <c:pt idx="746">
                  <c:v>2871678.19055516</c:v>
                </c:pt>
                <c:pt idx="747">
                  <c:v>2871679.712044947</c:v>
                </c:pt>
                <c:pt idx="748">
                  <c:v>2871680.343717812</c:v>
                </c:pt>
                <c:pt idx="749">
                  <c:v>2871678.838448559</c:v>
                </c:pt>
                <c:pt idx="750">
                  <c:v>2871676.870778617</c:v>
                </c:pt>
                <c:pt idx="751">
                  <c:v>2871676.39694901</c:v>
                </c:pt>
                <c:pt idx="752">
                  <c:v>2871678.482122179</c:v>
                </c:pt>
                <c:pt idx="753">
                  <c:v>2871677.243771894</c:v>
                </c:pt>
                <c:pt idx="754">
                  <c:v>2871678.474013773</c:v>
                </c:pt>
                <c:pt idx="755">
                  <c:v>2871679.859429906</c:v>
                </c:pt>
                <c:pt idx="756">
                  <c:v>2871676.562998966</c:v>
                </c:pt>
                <c:pt idx="757">
                  <c:v>2871674.506087615</c:v>
                </c:pt>
                <c:pt idx="758">
                  <c:v>2871677.240498749</c:v>
                </c:pt>
                <c:pt idx="759">
                  <c:v>2871677.93938544</c:v>
                </c:pt>
                <c:pt idx="760">
                  <c:v>2871677.834462706</c:v>
                </c:pt>
                <c:pt idx="761">
                  <c:v>2871677.635902382</c:v>
                </c:pt>
                <c:pt idx="762">
                  <c:v>2871676.393069569</c:v>
                </c:pt>
                <c:pt idx="763">
                  <c:v>2871677.348625291</c:v>
                </c:pt>
                <c:pt idx="764">
                  <c:v>2871676.923845507</c:v>
                </c:pt>
                <c:pt idx="765">
                  <c:v>2871675.723201676</c:v>
                </c:pt>
                <c:pt idx="766">
                  <c:v>2871678.10363868</c:v>
                </c:pt>
                <c:pt idx="767">
                  <c:v>2871677.414703315</c:v>
                </c:pt>
                <c:pt idx="768">
                  <c:v>2871677.299421908</c:v>
                </c:pt>
                <c:pt idx="769">
                  <c:v>2871676.91494617</c:v>
                </c:pt>
                <c:pt idx="770">
                  <c:v>2871678.145351681</c:v>
                </c:pt>
                <c:pt idx="771">
                  <c:v>2871678.025231857</c:v>
                </c:pt>
                <c:pt idx="772">
                  <c:v>2871679.983135357</c:v>
                </c:pt>
                <c:pt idx="773">
                  <c:v>2871679.78183413</c:v>
                </c:pt>
                <c:pt idx="774">
                  <c:v>2871678.856656383</c:v>
                </c:pt>
                <c:pt idx="775">
                  <c:v>2871678.745670829</c:v>
                </c:pt>
                <c:pt idx="776">
                  <c:v>2871680.593240369</c:v>
                </c:pt>
                <c:pt idx="777">
                  <c:v>2871680.192365574</c:v>
                </c:pt>
                <c:pt idx="778">
                  <c:v>2871680.341040003</c:v>
                </c:pt>
                <c:pt idx="779">
                  <c:v>2871679.00514052</c:v>
                </c:pt>
                <c:pt idx="780">
                  <c:v>2871677.919564708</c:v>
                </c:pt>
                <c:pt idx="781">
                  <c:v>2871678.34450297</c:v>
                </c:pt>
                <c:pt idx="782">
                  <c:v>2871678.344086312</c:v>
                </c:pt>
                <c:pt idx="783">
                  <c:v>2871678.71276993</c:v>
                </c:pt>
                <c:pt idx="784">
                  <c:v>2871677.450505218</c:v>
                </c:pt>
                <c:pt idx="785">
                  <c:v>2871677.741681701</c:v>
                </c:pt>
                <c:pt idx="786">
                  <c:v>2871677.078366084</c:v>
                </c:pt>
                <c:pt idx="787">
                  <c:v>2871679.207814487</c:v>
                </c:pt>
                <c:pt idx="788">
                  <c:v>2871675.748849145</c:v>
                </c:pt>
                <c:pt idx="789">
                  <c:v>2871678.031854852</c:v>
                </c:pt>
                <c:pt idx="790">
                  <c:v>2871676.396011812</c:v>
                </c:pt>
                <c:pt idx="791">
                  <c:v>2871676.990298867</c:v>
                </c:pt>
                <c:pt idx="792">
                  <c:v>2871676.805624891</c:v>
                </c:pt>
                <c:pt idx="793">
                  <c:v>2871677.412327673</c:v>
                </c:pt>
                <c:pt idx="794">
                  <c:v>2871676.502630512</c:v>
                </c:pt>
                <c:pt idx="795">
                  <c:v>2871675.739489499</c:v>
                </c:pt>
                <c:pt idx="796">
                  <c:v>2871673.258533935</c:v>
                </c:pt>
                <c:pt idx="797">
                  <c:v>2871675.49527558</c:v>
                </c:pt>
                <c:pt idx="798">
                  <c:v>2871677.019572335</c:v>
                </c:pt>
                <c:pt idx="799">
                  <c:v>2871676.319199427</c:v>
                </c:pt>
                <c:pt idx="800">
                  <c:v>2871676.399705738</c:v>
                </c:pt>
                <c:pt idx="801">
                  <c:v>2871676.653219521</c:v>
                </c:pt>
                <c:pt idx="802">
                  <c:v>2871677.297180566</c:v>
                </c:pt>
                <c:pt idx="803">
                  <c:v>2871676.020301724</c:v>
                </c:pt>
                <c:pt idx="804">
                  <c:v>2871675.971168393</c:v>
                </c:pt>
                <c:pt idx="805">
                  <c:v>2871675.706994108</c:v>
                </c:pt>
                <c:pt idx="806">
                  <c:v>2871675.482421843</c:v>
                </c:pt>
                <c:pt idx="807">
                  <c:v>2871675.43530448</c:v>
                </c:pt>
                <c:pt idx="808">
                  <c:v>2871675.309331035</c:v>
                </c:pt>
                <c:pt idx="809">
                  <c:v>2871674.845622755</c:v>
                </c:pt>
                <c:pt idx="810">
                  <c:v>2871674.895821155</c:v>
                </c:pt>
                <c:pt idx="811">
                  <c:v>2871674.561720049</c:v>
                </c:pt>
                <c:pt idx="812">
                  <c:v>2871675.184724629</c:v>
                </c:pt>
                <c:pt idx="813">
                  <c:v>2871674.945493538</c:v>
                </c:pt>
                <c:pt idx="814">
                  <c:v>2871674.086396138</c:v>
                </c:pt>
                <c:pt idx="815">
                  <c:v>2871674.522987687</c:v>
                </c:pt>
                <c:pt idx="816">
                  <c:v>2871674.994201866</c:v>
                </c:pt>
                <c:pt idx="817">
                  <c:v>2871675.572687658</c:v>
                </c:pt>
                <c:pt idx="818">
                  <c:v>2871675.088275406</c:v>
                </c:pt>
                <c:pt idx="819">
                  <c:v>2871675.275580845</c:v>
                </c:pt>
                <c:pt idx="820">
                  <c:v>2871676.175676067</c:v>
                </c:pt>
                <c:pt idx="821">
                  <c:v>2871675.104836343</c:v>
                </c:pt>
                <c:pt idx="822">
                  <c:v>2871676.083492301</c:v>
                </c:pt>
                <c:pt idx="823">
                  <c:v>2871676.431444881</c:v>
                </c:pt>
                <c:pt idx="824">
                  <c:v>2871676.63586806</c:v>
                </c:pt>
                <c:pt idx="825">
                  <c:v>2871676.867623571</c:v>
                </c:pt>
                <c:pt idx="826">
                  <c:v>2871677.305027564</c:v>
                </c:pt>
                <c:pt idx="827">
                  <c:v>2871676.613580278</c:v>
                </c:pt>
                <c:pt idx="828">
                  <c:v>2871677.324210421</c:v>
                </c:pt>
                <c:pt idx="829">
                  <c:v>2871676.722756423</c:v>
                </c:pt>
                <c:pt idx="830">
                  <c:v>2871676.190074887</c:v>
                </c:pt>
                <c:pt idx="831">
                  <c:v>2871676.491956114</c:v>
                </c:pt>
                <c:pt idx="832">
                  <c:v>2871677.036607951</c:v>
                </c:pt>
                <c:pt idx="833">
                  <c:v>2871676.632635923</c:v>
                </c:pt>
                <c:pt idx="834">
                  <c:v>2871676.354010265</c:v>
                </c:pt>
                <c:pt idx="835">
                  <c:v>2871676.298108111</c:v>
                </c:pt>
                <c:pt idx="836">
                  <c:v>2871677.226393656</c:v>
                </c:pt>
                <c:pt idx="837">
                  <c:v>2871676.551980064</c:v>
                </c:pt>
                <c:pt idx="838">
                  <c:v>2871677.361974898</c:v>
                </c:pt>
                <c:pt idx="839">
                  <c:v>2871675.893119476</c:v>
                </c:pt>
                <c:pt idx="840">
                  <c:v>2871674.971322803</c:v>
                </c:pt>
                <c:pt idx="841">
                  <c:v>2871674.462710907</c:v>
                </c:pt>
                <c:pt idx="842">
                  <c:v>2871674.905576115</c:v>
                </c:pt>
                <c:pt idx="843">
                  <c:v>2871675.390942513</c:v>
                </c:pt>
                <c:pt idx="844">
                  <c:v>2871675.534366983</c:v>
                </c:pt>
                <c:pt idx="845">
                  <c:v>2871674.575116047</c:v>
                </c:pt>
                <c:pt idx="846">
                  <c:v>2871674.986269017</c:v>
                </c:pt>
                <c:pt idx="847">
                  <c:v>2871674.748905845</c:v>
                </c:pt>
                <c:pt idx="848">
                  <c:v>2871674.468269509</c:v>
                </c:pt>
                <c:pt idx="849">
                  <c:v>2871674.740313291</c:v>
                </c:pt>
                <c:pt idx="850">
                  <c:v>2871674.724821407</c:v>
                </c:pt>
                <c:pt idx="851">
                  <c:v>2871674.927598785</c:v>
                </c:pt>
                <c:pt idx="852">
                  <c:v>2871674.687525536</c:v>
                </c:pt>
                <c:pt idx="853">
                  <c:v>2871674.279525521</c:v>
                </c:pt>
                <c:pt idx="854">
                  <c:v>2871674.717127979</c:v>
                </c:pt>
                <c:pt idx="855">
                  <c:v>2871674.571203712</c:v>
                </c:pt>
                <c:pt idx="856">
                  <c:v>2871674.663278901</c:v>
                </c:pt>
                <c:pt idx="857">
                  <c:v>2871675.335720196</c:v>
                </c:pt>
                <c:pt idx="858">
                  <c:v>2871674.788626939</c:v>
                </c:pt>
                <c:pt idx="859">
                  <c:v>2871675.226426765</c:v>
                </c:pt>
                <c:pt idx="860">
                  <c:v>2871675.100999444</c:v>
                </c:pt>
                <c:pt idx="861">
                  <c:v>2871675.752188267</c:v>
                </c:pt>
                <c:pt idx="862">
                  <c:v>2871674.969967042</c:v>
                </c:pt>
                <c:pt idx="863">
                  <c:v>2871675.604905954</c:v>
                </c:pt>
                <c:pt idx="864">
                  <c:v>2871675.51871805</c:v>
                </c:pt>
                <c:pt idx="865">
                  <c:v>2871675.651641534</c:v>
                </c:pt>
                <c:pt idx="866">
                  <c:v>2871675.724234648</c:v>
                </c:pt>
                <c:pt idx="867">
                  <c:v>2871675.958993457</c:v>
                </c:pt>
                <c:pt idx="868">
                  <c:v>2871675.986791875</c:v>
                </c:pt>
                <c:pt idx="869">
                  <c:v>2871676.091743057</c:v>
                </c:pt>
                <c:pt idx="870">
                  <c:v>2871675.593234321</c:v>
                </c:pt>
                <c:pt idx="871">
                  <c:v>2871675.356582256</c:v>
                </c:pt>
                <c:pt idx="872">
                  <c:v>2871675.635949295</c:v>
                </c:pt>
                <c:pt idx="873">
                  <c:v>2871675.709189934</c:v>
                </c:pt>
                <c:pt idx="874">
                  <c:v>2871675.862426961</c:v>
                </c:pt>
                <c:pt idx="875">
                  <c:v>2871675.476697923</c:v>
                </c:pt>
                <c:pt idx="876">
                  <c:v>2871676.042332233</c:v>
                </c:pt>
                <c:pt idx="877">
                  <c:v>2871675.309855738</c:v>
                </c:pt>
                <c:pt idx="878">
                  <c:v>2871675.93634373</c:v>
                </c:pt>
                <c:pt idx="879">
                  <c:v>2871675.507249602</c:v>
                </c:pt>
                <c:pt idx="880">
                  <c:v>2871675.705759238</c:v>
                </c:pt>
                <c:pt idx="881">
                  <c:v>2871675.577523658</c:v>
                </c:pt>
                <c:pt idx="882">
                  <c:v>2871676.285372999</c:v>
                </c:pt>
                <c:pt idx="883">
                  <c:v>2871675.443839985</c:v>
                </c:pt>
                <c:pt idx="884">
                  <c:v>2871675.225374572</c:v>
                </c:pt>
                <c:pt idx="885">
                  <c:v>2871675.535745884</c:v>
                </c:pt>
                <c:pt idx="886">
                  <c:v>2871674.935924259</c:v>
                </c:pt>
                <c:pt idx="887">
                  <c:v>2871675.364724755</c:v>
                </c:pt>
                <c:pt idx="888">
                  <c:v>2871675.510507044</c:v>
                </c:pt>
                <c:pt idx="889">
                  <c:v>2871675.447288921</c:v>
                </c:pt>
                <c:pt idx="890">
                  <c:v>2871675.379752799</c:v>
                </c:pt>
                <c:pt idx="891">
                  <c:v>2871675.572342948</c:v>
                </c:pt>
                <c:pt idx="892">
                  <c:v>2871675.506011027</c:v>
                </c:pt>
                <c:pt idx="893">
                  <c:v>2871675.500858624</c:v>
                </c:pt>
                <c:pt idx="894">
                  <c:v>2871675.343181287</c:v>
                </c:pt>
                <c:pt idx="895">
                  <c:v>2871675.369941193</c:v>
                </c:pt>
                <c:pt idx="896">
                  <c:v>2871675.393341972</c:v>
                </c:pt>
                <c:pt idx="897">
                  <c:v>2871675.626099996</c:v>
                </c:pt>
                <c:pt idx="898">
                  <c:v>2871675.186753354</c:v>
                </c:pt>
                <c:pt idx="899">
                  <c:v>2871675.428470104</c:v>
                </c:pt>
                <c:pt idx="900">
                  <c:v>2871675.41261369</c:v>
                </c:pt>
                <c:pt idx="901">
                  <c:v>2871675.138460329</c:v>
                </c:pt>
                <c:pt idx="902">
                  <c:v>2871675.323601393</c:v>
                </c:pt>
                <c:pt idx="903">
                  <c:v>2871675.524101388</c:v>
                </c:pt>
                <c:pt idx="904">
                  <c:v>2871675.401768269</c:v>
                </c:pt>
                <c:pt idx="905">
                  <c:v>2871675.566250558</c:v>
                </c:pt>
                <c:pt idx="906">
                  <c:v>2871675.739911481</c:v>
                </c:pt>
                <c:pt idx="907">
                  <c:v>2871675.803351205</c:v>
                </c:pt>
                <c:pt idx="908">
                  <c:v>2871675.646953093</c:v>
                </c:pt>
                <c:pt idx="909">
                  <c:v>2871675.716865447</c:v>
                </c:pt>
                <c:pt idx="910">
                  <c:v>2871675.800265627</c:v>
                </c:pt>
                <c:pt idx="911">
                  <c:v>2871675.684956968</c:v>
                </c:pt>
                <c:pt idx="912">
                  <c:v>2871675.994460184</c:v>
                </c:pt>
                <c:pt idx="913">
                  <c:v>2871675.682191802</c:v>
                </c:pt>
                <c:pt idx="914">
                  <c:v>2871676.022868718</c:v>
                </c:pt>
                <c:pt idx="915">
                  <c:v>2871676.014602862</c:v>
                </c:pt>
                <c:pt idx="916">
                  <c:v>2871675.986466462</c:v>
                </c:pt>
                <c:pt idx="917">
                  <c:v>2871676.025881607</c:v>
                </c:pt>
                <c:pt idx="918">
                  <c:v>2871676.37624963</c:v>
                </c:pt>
                <c:pt idx="919">
                  <c:v>2871675.909013077</c:v>
                </c:pt>
                <c:pt idx="920">
                  <c:v>2871676.001639598</c:v>
                </c:pt>
                <c:pt idx="921">
                  <c:v>2871676.058872863</c:v>
                </c:pt>
                <c:pt idx="922">
                  <c:v>2871675.833835342</c:v>
                </c:pt>
                <c:pt idx="923">
                  <c:v>2871676.000601417</c:v>
                </c:pt>
                <c:pt idx="924">
                  <c:v>2871676.171397522</c:v>
                </c:pt>
                <c:pt idx="925">
                  <c:v>2871676.110140255</c:v>
                </c:pt>
                <c:pt idx="926">
                  <c:v>2871676.343655277</c:v>
                </c:pt>
                <c:pt idx="927">
                  <c:v>2871676.052630389</c:v>
                </c:pt>
                <c:pt idx="928">
                  <c:v>2871675.768510238</c:v>
                </c:pt>
                <c:pt idx="929">
                  <c:v>2871676.066604795</c:v>
                </c:pt>
                <c:pt idx="930">
                  <c:v>2871676.136484109</c:v>
                </c:pt>
                <c:pt idx="931">
                  <c:v>2871676.018482894</c:v>
                </c:pt>
                <c:pt idx="932">
                  <c:v>2871676.150854323</c:v>
                </c:pt>
                <c:pt idx="933">
                  <c:v>2871676.002595051</c:v>
                </c:pt>
                <c:pt idx="934">
                  <c:v>2871676.02465815</c:v>
                </c:pt>
                <c:pt idx="935">
                  <c:v>2871676.003983539</c:v>
                </c:pt>
                <c:pt idx="936">
                  <c:v>2871676.048271037</c:v>
                </c:pt>
                <c:pt idx="937">
                  <c:v>2871676.052587309</c:v>
                </c:pt>
                <c:pt idx="938">
                  <c:v>2871675.970685133</c:v>
                </c:pt>
                <c:pt idx="939">
                  <c:v>2871675.920609743</c:v>
                </c:pt>
                <c:pt idx="940">
                  <c:v>2871675.995914051</c:v>
                </c:pt>
                <c:pt idx="941">
                  <c:v>2871676.038274571</c:v>
                </c:pt>
                <c:pt idx="942">
                  <c:v>2871675.996636456</c:v>
                </c:pt>
                <c:pt idx="943">
                  <c:v>2871676.036815531</c:v>
                </c:pt>
                <c:pt idx="944">
                  <c:v>2871675.915969242</c:v>
                </c:pt>
                <c:pt idx="945">
                  <c:v>2871676.02142332</c:v>
                </c:pt>
                <c:pt idx="946">
                  <c:v>2871675.975139421</c:v>
                </c:pt>
                <c:pt idx="947">
                  <c:v>2871675.96867205</c:v>
                </c:pt>
                <c:pt idx="948">
                  <c:v>2871675.99668629</c:v>
                </c:pt>
                <c:pt idx="949">
                  <c:v>2871676.007522069</c:v>
                </c:pt>
                <c:pt idx="950">
                  <c:v>2871675.925485317</c:v>
                </c:pt>
                <c:pt idx="951">
                  <c:v>2871675.949334657</c:v>
                </c:pt>
                <c:pt idx="952">
                  <c:v>2871676.000815572</c:v>
                </c:pt>
                <c:pt idx="953">
                  <c:v>2871675.955736522</c:v>
                </c:pt>
                <c:pt idx="954">
                  <c:v>2871675.934333819</c:v>
                </c:pt>
                <c:pt idx="955">
                  <c:v>2871675.901667465</c:v>
                </c:pt>
                <c:pt idx="956">
                  <c:v>2871675.932505549</c:v>
                </c:pt>
                <c:pt idx="957">
                  <c:v>2871675.915649052</c:v>
                </c:pt>
                <c:pt idx="958">
                  <c:v>2871675.929557571</c:v>
                </c:pt>
                <c:pt idx="959">
                  <c:v>2871675.900803441</c:v>
                </c:pt>
                <c:pt idx="960">
                  <c:v>2871675.933658459</c:v>
                </c:pt>
                <c:pt idx="961">
                  <c:v>2871675.914627287</c:v>
                </c:pt>
                <c:pt idx="962">
                  <c:v>2871676.07013332</c:v>
                </c:pt>
                <c:pt idx="963">
                  <c:v>2871675.986421042</c:v>
                </c:pt>
                <c:pt idx="964">
                  <c:v>2871675.898944947</c:v>
                </c:pt>
                <c:pt idx="965">
                  <c:v>2871676.006154168</c:v>
                </c:pt>
                <c:pt idx="966">
                  <c:v>2871676.033205901</c:v>
                </c:pt>
                <c:pt idx="967">
                  <c:v>2871676.039237601</c:v>
                </c:pt>
                <c:pt idx="968">
                  <c:v>2871675.840180181</c:v>
                </c:pt>
                <c:pt idx="969">
                  <c:v>2871675.989587422</c:v>
                </c:pt>
                <c:pt idx="970">
                  <c:v>2871676.032899417</c:v>
                </c:pt>
                <c:pt idx="971">
                  <c:v>2871676.0235394</c:v>
                </c:pt>
                <c:pt idx="972">
                  <c:v>2871676.059408455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11.01025622374785</c:v>
                </c:pt>
                <c:pt idx="2">
                  <c:v>3.27907963922197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11.10903040150395</c:v>
                </c:pt>
                <c:pt idx="2">
                  <c:v>3.206968578517206</c:v>
                </c:pt>
                <c:pt idx="3">
                  <c:v>0.0230724848768257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0.09877417775609697</c:v>
                </c:pt>
                <c:pt idx="2">
                  <c:v>10.93814516304309</c:v>
                </c:pt>
                <c:pt idx="3">
                  <c:v>3.302152124098796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5.565021446019271</c:v>
                </c:pt>
                <c:pt idx="2">
                  <c:v>6.464022248473261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5.587691524121738</c:v>
                </c:pt>
                <c:pt idx="2">
                  <c:v>6.393266356930607</c:v>
                </c:pt>
                <c:pt idx="3">
                  <c:v>0.09706119721136498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0.02267007810246606</c:v>
                </c:pt>
                <c:pt idx="2">
                  <c:v>5.494265554476616</c:v>
                </c:pt>
                <c:pt idx="3">
                  <c:v>6.561083445684627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11.02660335286919</c:v>
                </c:pt>
                <c:pt idx="2">
                  <c:v>3.283732165243066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11.12366455008055</c:v>
                </c:pt>
                <c:pt idx="2">
                  <c:v>3.212864603676054</c:v>
                </c:pt>
                <c:pt idx="3">
                  <c:v>0.02267007810246606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0.09706119721136498</c:v>
                </c:pt>
                <c:pt idx="2">
                  <c:v>10.95573579130218</c:v>
                </c:pt>
                <c:pt idx="3">
                  <c:v>3.306402243345531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5.57091885860924</c:v>
                </c:pt>
                <c:pt idx="2">
                  <c:v>6.472997470823744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5.593271852790897</c:v>
                </c:pt>
                <c:pt idx="2">
                  <c:v>6.403218297711466</c:v>
                </c:pt>
                <c:pt idx="3">
                  <c:v>0.09571117938881225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0.02235299418165752</c:v>
                </c:pt>
                <c:pt idx="2">
                  <c:v>5.501139685496962</c:v>
                </c:pt>
                <c:pt idx="3">
                  <c:v>6.568708650212558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11.03982894780851</c:v>
                </c:pt>
                <c:pt idx="2">
                  <c:v>3.287503926437368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11.13554012719732</c:v>
                </c:pt>
                <c:pt idx="2">
                  <c:v>3.21761628609604</c:v>
                </c:pt>
                <c:pt idx="3">
                  <c:v>0.02235299418165752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0.09571117938881225</c:v>
                </c:pt>
                <c:pt idx="2">
                  <c:v>10.96994130746718</c:v>
                </c:pt>
                <c:pt idx="3">
                  <c:v>3.309856920619027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5.576908400494402</c:v>
                </c:pt>
                <c:pt idx="2">
                  <c:v>6.481561750762037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5.599029145102523</c:v>
                </c:pt>
                <c:pt idx="2">
                  <c:v>6.412495466423577</c:v>
                </c:pt>
                <c:pt idx="3">
                  <c:v>0.0947223528959568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0.02212074460812139</c:v>
                </c:pt>
                <c:pt idx="2">
                  <c:v>5.507842116155942</c:v>
                </c:pt>
                <c:pt idx="3">
                  <c:v>6.576284103657992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11.05285581837036</c:v>
                </c:pt>
                <c:pt idx="2">
                  <c:v>3.291261739060732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11.14757817126631</c:v>
                </c:pt>
                <c:pt idx="2">
                  <c:v>3.222089335105967</c:v>
                </c:pt>
                <c:pt idx="3">
                  <c:v>0.02212074460812139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0.0947223528959568</c:v>
                </c:pt>
                <c:pt idx="2">
                  <c:v>10.98368341441559</c:v>
                </c:pt>
                <c:pt idx="3">
                  <c:v>3.313382483668854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5.582173249476052</c:v>
                </c:pt>
                <c:pt idx="2">
                  <c:v>6.48879377498633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5.604138660349113</c:v>
                </c:pt>
                <c:pt idx="2">
                  <c:v>6.420202373394911</c:v>
                </c:pt>
                <c:pt idx="3">
                  <c:v>0.09406103861996332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0.02196541087306106</c:v>
                </c:pt>
                <c:pt idx="2">
                  <c:v>5.513581847884634</c:v>
                </c:pt>
                <c:pt idx="3">
                  <c:v>6.582854813606293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11.06408600965773</c:v>
                </c:pt>
                <c:pt idx="2">
                  <c:v>3.294527104367004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11.1581470482777</c:v>
                </c:pt>
                <c:pt idx="2">
                  <c:v>3.225831162950072</c:v>
                </c:pt>
                <c:pt idx="3">
                  <c:v>0.02196541087306106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0.09406103861996332</c:v>
                </c:pt>
                <c:pt idx="2">
                  <c:v>10.9953900682408</c:v>
                </c:pt>
                <c:pt idx="3">
                  <c:v>3.316492515240066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5.584562191244236</c:v>
                </c:pt>
                <c:pt idx="2">
                  <c:v>6.492210729616125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5.60643772279444</c:v>
                </c:pt>
                <c:pt idx="2">
                  <c:v>6.423895227331863</c:v>
                </c:pt>
                <c:pt idx="3">
                  <c:v>0.09367830329923449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0.02187553155020399</c:v>
                </c:pt>
                <c:pt idx="2">
                  <c:v>5.516246688959973</c:v>
                </c:pt>
                <c:pt idx="3">
                  <c:v>6.58588903291536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CT y CO!$B$2:$B$974</c:f>
              <c:numCache>
                <c:formatCode>General</c:formatCode>
                <c:ptCount val="973"/>
                <c:pt idx="0">
                  <c:v>13231433.66579927</c:v>
                </c:pt>
                <c:pt idx="1">
                  <c:v>72228604.18901171</c:v>
                </c:pt>
                <c:pt idx="2">
                  <c:v>71630997.10045058</c:v>
                </c:pt>
                <c:pt idx="3">
                  <c:v>71034275.82028338</c:v>
                </c:pt>
                <c:pt idx="4">
                  <c:v>70438102.92504114</c:v>
                </c:pt>
                <c:pt idx="5">
                  <c:v>69843482.99333674</c:v>
                </c:pt>
                <c:pt idx="6">
                  <c:v>69250249.80398516</c:v>
                </c:pt>
                <c:pt idx="7">
                  <c:v>68657900.08919071</c:v>
                </c:pt>
                <c:pt idx="8">
                  <c:v>68067607.96623543</c:v>
                </c:pt>
                <c:pt idx="9">
                  <c:v>67478877.44880517</c:v>
                </c:pt>
                <c:pt idx="10">
                  <c:v>66891453.01988169</c:v>
                </c:pt>
                <c:pt idx="11">
                  <c:v>66305373.26153598</c:v>
                </c:pt>
                <c:pt idx="12">
                  <c:v>65720545.38090898</c:v>
                </c:pt>
                <c:pt idx="13">
                  <c:v>65136469.6803205</c:v>
                </c:pt>
                <c:pt idx="14">
                  <c:v>64552682.64900398</c:v>
                </c:pt>
                <c:pt idx="15">
                  <c:v>63969842.40186851</c:v>
                </c:pt>
                <c:pt idx="16">
                  <c:v>63388541.05680376</c:v>
                </c:pt>
                <c:pt idx="17">
                  <c:v>62796238.94970636</c:v>
                </c:pt>
                <c:pt idx="18">
                  <c:v>62204937.83492216</c:v>
                </c:pt>
                <c:pt idx="19">
                  <c:v>61615121.84658356</c:v>
                </c:pt>
                <c:pt idx="20">
                  <c:v>61027223.84256434</c:v>
                </c:pt>
                <c:pt idx="21">
                  <c:v>60441774.35502917</c:v>
                </c:pt>
                <c:pt idx="22">
                  <c:v>59859441.94218278</c:v>
                </c:pt>
                <c:pt idx="23">
                  <c:v>40140164.77891654</c:v>
                </c:pt>
                <c:pt idx="24">
                  <c:v>33418562.21413515</c:v>
                </c:pt>
                <c:pt idx="25">
                  <c:v>31535483.19150706</c:v>
                </c:pt>
                <c:pt idx="26">
                  <c:v>30138221.54491734</c:v>
                </c:pt>
                <c:pt idx="27">
                  <c:v>30068027.43409104</c:v>
                </c:pt>
                <c:pt idx="28">
                  <c:v>29001286.14240598</c:v>
                </c:pt>
                <c:pt idx="29">
                  <c:v>28926699.45585931</c:v>
                </c:pt>
                <c:pt idx="30">
                  <c:v>28085234.049486</c:v>
                </c:pt>
                <c:pt idx="31">
                  <c:v>28007862.31924785</c:v>
                </c:pt>
                <c:pt idx="32">
                  <c:v>27328433.24564105</c:v>
                </c:pt>
                <c:pt idx="33">
                  <c:v>27249453.11830222</c:v>
                </c:pt>
                <c:pt idx="34">
                  <c:v>26690626.76562421</c:v>
                </c:pt>
                <c:pt idx="35">
                  <c:v>26610737.66560531</c:v>
                </c:pt>
                <c:pt idx="36">
                  <c:v>26142173.76656162</c:v>
                </c:pt>
                <c:pt idx="37">
                  <c:v>26061827.8666793</c:v>
                </c:pt>
                <c:pt idx="38">
                  <c:v>25666646.46442236</c:v>
                </c:pt>
                <c:pt idx="39">
                  <c:v>25586372.9745855</c:v>
                </c:pt>
                <c:pt idx="40">
                  <c:v>25250370.87213719</c:v>
                </c:pt>
                <c:pt idx="41">
                  <c:v>25276090.25666986</c:v>
                </c:pt>
                <c:pt idx="42">
                  <c:v>25516712.73446442</c:v>
                </c:pt>
                <c:pt idx="43">
                  <c:v>25276041.68806548</c:v>
                </c:pt>
                <c:pt idx="44">
                  <c:v>25516506.16574639</c:v>
                </c:pt>
                <c:pt idx="45">
                  <c:v>25363333.45442179</c:v>
                </c:pt>
                <c:pt idx="46">
                  <c:v>24243234.50692625</c:v>
                </c:pt>
                <c:pt idx="47">
                  <c:v>23086958.72088909</c:v>
                </c:pt>
                <c:pt idx="48">
                  <c:v>22419070.18840109</c:v>
                </c:pt>
                <c:pt idx="49">
                  <c:v>21823871.33862937</c:v>
                </c:pt>
                <c:pt idx="50">
                  <c:v>21589178.84156649</c:v>
                </c:pt>
                <c:pt idx="51">
                  <c:v>21565447.49884903</c:v>
                </c:pt>
                <c:pt idx="52">
                  <c:v>21113258.92570337</c:v>
                </c:pt>
                <c:pt idx="53">
                  <c:v>20680217.7045709</c:v>
                </c:pt>
                <c:pt idx="54">
                  <c:v>20568364.79190252</c:v>
                </c:pt>
                <c:pt idx="55">
                  <c:v>20614142.4384978</c:v>
                </c:pt>
                <c:pt idx="56">
                  <c:v>20220315.36369936</c:v>
                </c:pt>
                <c:pt idx="57">
                  <c:v>20107722.51582628</c:v>
                </c:pt>
                <c:pt idx="58">
                  <c:v>20149457.66061164</c:v>
                </c:pt>
                <c:pt idx="59">
                  <c:v>19830253.25352906</c:v>
                </c:pt>
                <c:pt idx="60">
                  <c:v>19850421.99748749</c:v>
                </c:pt>
                <c:pt idx="61">
                  <c:v>19810750.13346525</c:v>
                </c:pt>
                <c:pt idx="62">
                  <c:v>19588092.96914463</c:v>
                </c:pt>
                <c:pt idx="63">
                  <c:v>19570191.33484917</c:v>
                </c:pt>
                <c:pt idx="64">
                  <c:v>19390780.17693189</c:v>
                </c:pt>
                <c:pt idx="65">
                  <c:v>19389210.89650998</c:v>
                </c:pt>
                <c:pt idx="66">
                  <c:v>19217445.3525453</c:v>
                </c:pt>
                <c:pt idx="67">
                  <c:v>19245911.95149002</c:v>
                </c:pt>
                <c:pt idx="68">
                  <c:v>19044983.04866323</c:v>
                </c:pt>
                <c:pt idx="69">
                  <c:v>18918431.8293207</c:v>
                </c:pt>
                <c:pt idx="70">
                  <c:v>18411355.65067652</c:v>
                </c:pt>
                <c:pt idx="71">
                  <c:v>18082315.07711539</c:v>
                </c:pt>
                <c:pt idx="72">
                  <c:v>17754554.8806724</c:v>
                </c:pt>
                <c:pt idx="73">
                  <c:v>17619647.7919777</c:v>
                </c:pt>
                <c:pt idx="74">
                  <c:v>17618462.1652311</c:v>
                </c:pt>
                <c:pt idx="75">
                  <c:v>17344092.06679772</c:v>
                </c:pt>
                <c:pt idx="76">
                  <c:v>17066770.74127685</c:v>
                </c:pt>
                <c:pt idx="77">
                  <c:v>16941533.72043831</c:v>
                </c:pt>
                <c:pt idx="78">
                  <c:v>16949275.42179786</c:v>
                </c:pt>
                <c:pt idx="79">
                  <c:v>16841521.86845645</c:v>
                </c:pt>
                <c:pt idx="80">
                  <c:v>16848205.4305082</c:v>
                </c:pt>
                <c:pt idx="81">
                  <c:v>16618936.53461008</c:v>
                </c:pt>
                <c:pt idx="82">
                  <c:v>16437404.45506326</c:v>
                </c:pt>
                <c:pt idx="83">
                  <c:v>16317964.55172901</c:v>
                </c:pt>
                <c:pt idx="84">
                  <c:v>16334023.87739018</c:v>
                </c:pt>
                <c:pt idx="85">
                  <c:v>16268929.96011407</c:v>
                </c:pt>
                <c:pt idx="86">
                  <c:v>16270871.55609218</c:v>
                </c:pt>
                <c:pt idx="87">
                  <c:v>16141822.63289877</c:v>
                </c:pt>
                <c:pt idx="88">
                  <c:v>16040704.48706559</c:v>
                </c:pt>
                <c:pt idx="89">
                  <c:v>16046638.61651551</c:v>
                </c:pt>
                <c:pt idx="90">
                  <c:v>15949407.64963932</c:v>
                </c:pt>
                <c:pt idx="91">
                  <c:v>15938032.97022424</c:v>
                </c:pt>
                <c:pt idx="92">
                  <c:v>15817315.95107494</c:v>
                </c:pt>
                <c:pt idx="93">
                  <c:v>15581386.19601914</c:v>
                </c:pt>
                <c:pt idx="94">
                  <c:v>15424206.60573001</c:v>
                </c:pt>
                <c:pt idx="95">
                  <c:v>15258512.5754992</c:v>
                </c:pt>
                <c:pt idx="96">
                  <c:v>15184455.58660863</c:v>
                </c:pt>
                <c:pt idx="97">
                  <c:v>15184559.67310949</c:v>
                </c:pt>
                <c:pt idx="98">
                  <c:v>15035581.92072085</c:v>
                </c:pt>
                <c:pt idx="99">
                  <c:v>14874056.94768937</c:v>
                </c:pt>
                <c:pt idx="100">
                  <c:v>14800977.88047503</c:v>
                </c:pt>
                <c:pt idx="101">
                  <c:v>14765227.00237159</c:v>
                </c:pt>
                <c:pt idx="102">
                  <c:v>14769185.07441474</c:v>
                </c:pt>
                <c:pt idx="103">
                  <c:v>14675338.70913997</c:v>
                </c:pt>
                <c:pt idx="104">
                  <c:v>14540684.11625263</c:v>
                </c:pt>
                <c:pt idx="105">
                  <c:v>14423829.00990143</c:v>
                </c:pt>
                <c:pt idx="106">
                  <c:v>14352246.94548739</c:v>
                </c:pt>
                <c:pt idx="107">
                  <c:v>14277871.90115993</c:v>
                </c:pt>
                <c:pt idx="108">
                  <c:v>14238955.94207093</c:v>
                </c:pt>
                <c:pt idx="109">
                  <c:v>14237957.02838314</c:v>
                </c:pt>
                <c:pt idx="110">
                  <c:v>14197434.56748129</c:v>
                </c:pt>
                <c:pt idx="111">
                  <c:v>14201063.54412144</c:v>
                </c:pt>
                <c:pt idx="112">
                  <c:v>14116106.37657168</c:v>
                </c:pt>
                <c:pt idx="113">
                  <c:v>14053733.1434982</c:v>
                </c:pt>
                <c:pt idx="114">
                  <c:v>14042370.98379975</c:v>
                </c:pt>
                <c:pt idx="115">
                  <c:v>14039042.08831036</c:v>
                </c:pt>
                <c:pt idx="116">
                  <c:v>13914975.27421262</c:v>
                </c:pt>
                <c:pt idx="117">
                  <c:v>13827705.85957151</c:v>
                </c:pt>
                <c:pt idx="118">
                  <c:v>13734851.78901821</c:v>
                </c:pt>
                <c:pt idx="119">
                  <c:v>13693105.6413469</c:v>
                </c:pt>
                <c:pt idx="120">
                  <c:v>13696119.906768</c:v>
                </c:pt>
                <c:pt idx="121">
                  <c:v>13608609.1944666</c:v>
                </c:pt>
                <c:pt idx="122">
                  <c:v>13511772.85534683</c:v>
                </c:pt>
                <c:pt idx="123">
                  <c:v>13462060.14623968</c:v>
                </c:pt>
                <c:pt idx="124">
                  <c:v>13441883.15114045</c:v>
                </c:pt>
                <c:pt idx="125">
                  <c:v>13444961.08136707</c:v>
                </c:pt>
                <c:pt idx="126">
                  <c:v>13382401.19727952</c:v>
                </c:pt>
                <c:pt idx="127">
                  <c:v>13297592.22340906</c:v>
                </c:pt>
                <c:pt idx="128">
                  <c:v>13221980.31459489</c:v>
                </c:pt>
                <c:pt idx="129">
                  <c:v>13172604.2993254</c:v>
                </c:pt>
                <c:pt idx="130">
                  <c:v>13124521.34971894</c:v>
                </c:pt>
                <c:pt idx="131">
                  <c:v>13098595.69823234</c:v>
                </c:pt>
                <c:pt idx="132">
                  <c:v>13098611.28042162</c:v>
                </c:pt>
                <c:pt idx="133">
                  <c:v>13070703.89493958</c:v>
                </c:pt>
                <c:pt idx="134">
                  <c:v>13072337.2484789</c:v>
                </c:pt>
                <c:pt idx="135">
                  <c:v>13017862.81621717</c:v>
                </c:pt>
                <c:pt idx="136">
                  <c:v>12978309.83134113</c:v>
                </c:pt>
                <c:pt idx="137">
                  <c:v>12928095.23545576</c:v>
                </c:pt>
                <c:pt idx="138">
                  <c:v>12875346.94310066</c:v>
                </c:pt>
                <c:pt idx="139">
                  <c:v>12822260.53170525</c:v>
                </c:pt>
                <c:pt idx="140">
                  <c:v>12773232.66075118</c:v>
                </c:pt>
                <c:pt idx="141">
                  <c:v>12721647.59668107</c:v>
                </c:pt>
                <c:pt idx="142">
                  <c:v>12699471.29354954</c:v>
                </c:pt>
                <c:pt idx="143">
                  <c:v>12700542.52519025</c:v>
                </c:pt>
                <c:pt idx="144">
                  <c:v>12653513.55054779</c:v>
                </c:pt>
                <c:pt idx="145">
                  <c:v>12598087.12362037</c:v>
                </c:pt>
                <c:pt idx="146">
                  <c:v>12569222.15092366</c:v>
                </c:pt>
                <c:pt idx="147">
                  <c:v>12557129.34038446</c:v>
                </c:pt>
                <c:pt idx="148">
                  <c:v>12557408.35598086</c:v>
                </c:pt>
                <c:pt idx="149">
                  <c:v>12522099.58113212</c:v>
                </c:pt>
                <c:pt idx="150">
                  <c:v>12471270.74413781</c:v>
                </c:pt>
                <c:pt idx="151">
                  <c:v>12423101.25302614</c:v>
                </c:pt>
                <c:pt idx="152">
                  <c:v>12389896.96950063</c:v>
                </c:pt>
                <c:pt idx="153">
                  <c:v>12355762.2025979</c:v>
                </c:pt>
                <c:pt idx="154">
                  <c:v>12336860.54633741</c:v>
                </c:pt>
                <c:pt idx="155">
                  <c:v>12337790.51897062</c:v>
                </c:pt>
                <c:pt idx="156">
                  <c:v>12317160.10644482</c:v>
                </c:pt>
                <c:pt idx="157">
                  <c:v>12317882.65547323</c:v>
                </c:pt>
                <c:pt idx="158">
                  <c:v>12281497.16566231</c:v>
                </c:pt>
                <c:pt idx="159">
                  <c:v>12254404.68959195</c:v>
                </c:pt>
                <c:pt idx="160">
                  <c:v>12221481.07097551</c:v>
                </c:pt>
                <c:pt idx="161">
                  <c:v>12187930.20287179</c:v>
                </c:pt>
                <c:pt idx="162">
                  <c:v>12153591.12743351</c:v>
                </c:pt>
                <c:pt idx="163">
                  <c:v>12122692.5769922</c:v>
                </c:pt>
                <c:pt idx="164">
                  <c:v>12090850.58094099</c:v>
                </c:pt>
                <c:pt idx="165">
                  <c:v>12077140.69689395</c:v>
                </c:pt>
                <c:pt idx="166">
                  <c:v>12077711.27020359</c:v>
                </c:pt>
                <c:pt idx="167">
                  <c:v>12049541.24859506</c:v>
                </c:pt>
                <c:pt idx="168">
                  <c:v>12015808.94244809</c:v>
                </c:pt>
                <c:pt idx="169">
                  <c:v>11998021.19403611</c:v>
                </c:pt>
                <c:pt idx="170">
                  <c:v>11991138.58439525</c:v>
                </c:pt>
                <c:pt idx="171">
                  <c:v>11991530.91521947</c:v>
                </c:pt>
                <c:pt idx="172">
                  <c:v>11970292.15267744</c:v>
                </c:pt>
                <c:pt idx="173">
                  <c:v>11939038.34364175</c:v>
                </c:pt>
                <c:pt idx="174">
                  <c:v>11908103.25684419</c:v>
                </c:pt>
                <c:pt idx="175">
                  <c:v>11885187.64829232</c:v>
                </c:pt>
                <c:pt idx="176">
                  <c:v>11862474.94666659</c:v>
                </c:pt>
                <c:pt idx="177">
                  <c:v>11849409.12819375</c:v>
                </c:pt>
                <c:pt idx="178">
                  <c:v>11844966.66428106</c:v>
                </c:pt>
                <c:pt idx="179">
                  <c:v>11845475.02203474</c:v>
                </c:pt>
                <c:pt idx="180">
                  <c:v>11832266.61111447</c:v>
                </c:pt>
                <c:pt idx="181">
                  <c:v>11808911.42917372</c:v>
                </c:pt>
                <c:pt idx="182">
                  <c:v>11791208.39705484</c:v>
                </c:pt>
                <c:pt idx="183">
                  <c:v>11769511.20474027</c:v>
                </c:pt>
                <c:pt idx="184">
                  <c:v>11747227.81347215</c:v>
                </c:pt>
                <c:pt idx="185">
                  <c:v>11725039.02386431</c:v>
                </c:pt>
                <c:pt idx="186">
                  <c:v>11705226.95330889</c:v>
                </c:pt>
                <c:pt idx="187">
                  <c:v>11685076.15979442</c:v>
                </c:pt>
                <c:pt idx="188">
                  <c:v>11676649.77930154</c:v>
                </c:pt>
                <c:pt idx="189">
                  <c:v>11677081.1726799</c:v>
                </c:pt>
                <c:pt idx="190">
                  <c:v>11659531.23551275</c:v>
                </c:pt>
                <c:pt idx="191">
                  <c:v>11638577.75520909</c:v>
                </c:pt>
                <c:pt idx="192">
                  <c:v>11627789.03357147</c:v>
                </c:pt>
                <c:pt idx="193">
                  <c:v>11623409.87482186</c:v>
                </c:pt>
                <c:pt idx="194">
                  <c:v>11623935.36786287</c:v>
                </c:pt>
                <c:pt idx="195">
                  <c:v>11610732.14426687</c:v>
                </c:pt>
                <c:pt idx="196">
                  <c:v>11591265.31629439</c:v>
                </c:pt>
                <c:pt idx="197">
                  <c:v>11571219.53299152</c:v>
                </c:pt>
                <c:pt idx="198">
                  <c:v>11556203.17395436</c:v>
                </c:pt>
                <c:pt idx="199">
                  <c:v>11540650.94991741</c:v>
                </c:pt>
                <c:pt idx="200">
                  <c:v>11531809.48325483</c:v>
                </c:pt>
                <c:pt idx="201">
                  <c:v>11528717.72574525</c:v>
                </c:pt>
                <c:pt idx="202">
                  <c:v>11528918.98558822</c:v>
                </c:pt>
                <c:pt idx="203">
                  <c:v>11520263.9385536</c:v>
                </c:pt>
                <c:pt idx="204">
                  <c:v>11504929.8126513</c:v>
                </c:pt>
                <c:pt idx="205">
                  <c:v>11493154.75374731</c:v>
                </c:pt>
                <c:pt idx="206">
                  <c:v>11479199.05553925</c:v>
                </c:pt>
                <c:pt idx="207">
                  <c:v>11465053.33481666</c:v>
                </c:pt>
                <c:pt idx="208">
                  <c:v>11450793.33606339</c:v>
                </c:pt>
                <c:pt idx="209">
                  <c:v>11438058.18538187</c:v>
                </c:pt>
                <c:pt idx="210">
                  <c:v>11425159.75560489</c:v>
                </c:pt>
                <c:pt idx="211">
                  <c:v>11419657.05577335</c:v>
                </c:pt>
                <c:pt idx="212">
                  <c:v>11419817.24618753</c:v>
                </c:pt>
                <c:pt idx="213">
                  <c:v>11408948.35477349</c:v>
                </c:pt>
                <c:pt idx="214">
                  <c:v>11395726.88224485</c:v>
                </c:pt>
                <c:pt idx="215">
                  <c:v>11388821.19689256</c:v>
                </c:pt>
                <c:pt idx="216">
                  <c:v>11386323.73203795</c:v>
                </c:pt>
                <c:pt idx="217">
                  <c:v>11386378.76591684</c:v>
                </c:pt>
                <c:pt idx="218">
                  <c:v>11378652.06126007</c:v>
                </c:pt>
                <c:pt idx="219">
                  <c:v>11366595.11458155</c:v>
                </c:pt>
                <c:pt idx="220">
                  <c:v>11353922.36732163</c:v>
                </c:pt>
                <c:pt idx="221">
                  <c:v>11343852.99029818</c:v>
                </c:pt>
                <c:pt idx="222">
                  <c:v>11333925.50353234</c:v>
                </c:pt>
                <c:pt idx="223">
                  <c:v>11328015.93177865</c:v>
                </c:pt>
                <c:pt idx="224">
                  <c:v>11326156.81293163</c:v>
                </c:pt>
                <c:pt idx="225">
                  <c:v>11326393.50131079</c:v>
                </c:pt>
                <c:pt idx="226">
                  <c:v>11320626.35997016</c:v>
                </c:pt>
                <c:pt idx="227">
                  <c:v>11310893.40333143</c:v>
                </c:pt>
                <c:pt idx="228">
                  <c:v>11303570.46381476</c:v>
                </c:pt>
                <c:pt idx="229">
                  <c:v>11294703.10151825</c:v>
                </c:pt>
                <c:pt idx="230">
                  <c:v>11285623.05003168</c:v>
                </c:pt>
                <c:pt idx="231">
                  <c:v>11276594.81616829</c:v>
                </c:pt>
                <c:pt idx="232">
                  <c:v>11268572.34019566</c:v>
                </c:pt>
                <c:pt idx="233">
                  <c:v>11260500.5256949</c:v>
                </c:pt>
                <c:pt idx="234">
                  <c:v>11257255.66933244</c:v>
                </c:pt>
                <c:pt idx="235">
                  <c:v>11257472.46543562</c:v>
                </c:pt>
                <c:pt idx="236">
                  <c:v>11250663.06886147</c:v>
                </c:pt>
                <c:pt idx="237">
                  <c:v>11242567.02921535</c:v>
                </c:pt>
                <c:pt idx="238">
                  <c:v>11238569.97500895</c:v>
                </c:pt>
                <c:pt idx="239">
                  <c:v>11236930.60263377</c:v>
                </c:pt>
                <c:pt idx="240">
                  <c:v>11237217.20606836</c:v>
                </c:pt>
                <c:pt idx="241">
                  <c:v>11232336.94902443</c:v>
                </c:pt>
                <c:pt idx="242">
                  <c:v>11225065.01650476</c:v>
                </c:pt>
                <c:pt idx="243">
                  <c:v>11217135.40018903</c:v>
                </c:pt>
                <c:pt idx="244">
                  <c:v>11211095.83298181</c:v>
                </c:pt>
                <c:pt idx="245">
                  <c:v>11204657.50306884</c:v>
                </c:pt>
                <c:pt idx="246">
                  <c:v>11201076.9162799</c:v>
                </c:pt>
                <c:pt idx="247">
                  <c:v>11199755.7001897</c:v>
                </c:pt>
                <c:pt idx="248">
                  <c:v>11199832.12120664</c:v>
                </c:pt>
                <c:pt idx="249">
                  <c:v>11196484.48584675</c:v>
                </c:pt>
                <c:pt idx="250">
                  <c:v>11190535.49946917</c:v>
                </c:pt>
                <c:pt idx="251">
                  <c:v>11185998.40447393</c:v>
                </c:pt>
                <c:pt idx="252">
                  <c:v>11180736.11128676</c:v>
                </c:pt>
                <c:pt idx="253">
                  <c:v>11175430.67475276</c:v>
                </c:pt>
                <c:pt idx="254">
                  <c:v>11170014.17073873</c:v>
                </c:pt>
                <c:pt idx="255">
                  <c:v>11165186.29335217</c:v>
                </c:pt>
                <c:pt idx="256">
                  <c:v>11160316.8104711</c:v>
                </c:pt>
                <c:pt idx="257">
                  <c:v>11158254.59276798</c:v>
                </c:pt>
                <c:pt idx="258">
                  <c:v>11158304.95114502</c:v>
                </c:pt>
                <c:pt idx="259">
                  <c:v>11154415.35330446</c:v>
                </c:pt>
                <c:pt idx="260">
                  <c:v>11149593.66443226</c:v>
                </c:pt>
                <c:pt idx="261">
                  <c:v>11147116.90933506</c:v>
                </c:pt>
                <c:pt idx="262">
                  <c:v>11146346.75598316</c:v>
                </c:pt>
                <c:pt idx="263">
                  <c:v>11146465.02454763</c:v>
                </c:pt>
                <c:pt idx="264">
                  <c:v>11143844.96387638</c:v>
                </c:pt>
                <c:pt idx="265">
                  <c:v>11139724.24902785</c:v>
                </c:pt>
                <c:pt idx="266">
                  <c:v>11135210.63547225</c:v>
                </c:pt>
                <c:pt idx="267">
                  <c:v>11131430.64765127</c:v>
                </c:pt>
                <c:pt idx="268">
                  <c:v>11127856.34519233</c:v>
                </c:pt>
                <c:pt idx="269">
                  <c:v>11125681.30964258</c:v>
                </c:pt>
                <c:pt idx="270">
                  <c:v>11125115.01787862</c:v>
                </c:pt>
                <c:pt idx="271">
                  <c:v>11125252.51545703</c:v>
                </c:pt>
                <c:pt idx="272">
                  <c:v>11123169.24102995</c:v>
                </c:pt>
                <c:pt idx="273">
                  <c:v>11123149.54724921</c:v>
                </c:pt>
                <c:pt idx="274">
                  <c:v>11119383.79426828</c:v>
                </c:pt>
                <c:pt idx="275">
                  <c:v>11116333.77687033</c:v>
                </c:pt>
                <c:pt idx="276">
                  <c:v>11113162.52913501</c:v>
                </c:pt>
                <c:pt idx="277">
                  <c:v>11110000.46112378</c:v>
                </c:pt>
                <c:pt idx="278">
                  <c:v>11107190.5749002</c:v>
                </c:pt>
                <c:pt idx="279">
                  <c:v>11104370.16719224</c:v>
                </c:pt>
                <c:pt idx="280">
                  <c:v>11103320.2857187</c:v>
                </c:pt>
                <c:pt idx="281">
                  <c:v>11103461.87953512</c:v>
                </c:pt>
                <c:pt idx="282">
                  <c:v>11101106.54760732</c:v>
                </c:pt>
                <c:pt idx="283">
                  <c:v>11098414.18356391</c:v>
                </c:pt>
                <c:pt idx="284">
                  <c:v>11097197.03021291</c:v>
                </c:pt>
                <c:pt idx="285">
                  <c:v>11097120.39415915</c:v>
                </c:pt>
                <c:pt idx="286">
                  <c:v>11096602.74711167</c:v>
                </c:pt>
                <c:pt idx="287">
                  <c:v>11096528.87533064</c:v>
                </c:pt>
                <c:pt idx="288">
                  <c:v>11094026.42523457</c:v>
                </c:pt>
                <c:pt idx="289">
                  <c:v>11091416.99509576</c:v>
                </c:pt>
                <c:pt idx="290">
                  <c:v>11089535.82471053</c:v>
                </c:pt>
                <c:pt idx="291">
                  <c:v>11087381.62865379</c:v>
                </c:pt>
                <c:pt idx="292">
                  <c:v>11086302.75632478</c:v>
                </c:pt>
                <c:pt idx="293">
                  <c:v>11085934.81117019</c:v>
                </c:pt>
                <c:pt idx="294">
                  <c:v>11085924.44546144</c:v>
                </c:pt>
                <c:pt idx="295">
                  <c:v>11085445.38266501</c:v>
                </c:pt>
                <c:pt idx="296">
                  <c:v>11085485.19162728</c:v>
                </c:pt>
                <c:pt idx="297">
                  <c:v>11083274.2575666</c:v>
                </c:pt>
                <c:pt idx="298">
                  <c:v>11081693.40804919</c:v>
                </c:pt>
                <c:pt idx="299">
                  <c:v>11080112.15636787</c:v>
                </c:pt>
                <c:pt idx="300">
                  <c:v>11078433.24578924</c:v>
                </c:pt>
                <c:pt idx="301">
                  <c:v>11076928.73738391</c:v>
                </c:pt>
                <c:pt idx="302">
                  <c:v>11075406.33872587</c:v>
                </c:pt>
                <c:pt idx="303">
                  <c:v>11074744.95266926</c:v>
                </c:pt>
                <c:pt idx="304">
                  <c:v>11074777.37217861</c:v>
                </c:pt>
                <c:pt idx="305">
                  <c:v>11073632.61746249</c:v>
                </c:pt>
                <c:pt idx="306">
                  <c:v>11072219.91364257</c:v>
                </c:pt>
                <c:pt idx="307">
                  <c:v>11071499.91233965</c:v>
                </c:pt>
                <c:pt idx="308">
                  <c:v>11071443.57172007</c:v>
                </c:pt>
                <c:pt idx="309">
                  <c:v>11070852.30947465</c:v>
                </c:pt>
                <c:pt idx="310">
                  <c:v>11070850.17769953</c:v>
                </c:pt>
                <c:pt idx="311">
                  <c:v>11069737.06015288</c:v>
                </c:pt>
                <c:pt idx="312">
                  <c:v>11068534.06134796</c:v>
                </c:pt>
                <c:pt idx="313">
                  <c:v>11067443.47596215</c:v>
                </c:pt>
                <c:pt idx="314">
                  <c:v>11066555.5338341</c:v>
                </c:pt>
                <c:pt idx="315">
                  <c:v>11065988.32045835</c:v>
                </c:pt>
                <c:pt idx="316">
                  <c:v>11065981.94967429</c:v>
                </c:pt>
                <c:pt idx="317">
                  <c:v>11065896.21072446</c:v>
                </c:pt>
                <c:pt idx="318">
                  <c:v>11065884.20257422</c:v>
                </c:pt>
                <c:pt idx="319">
                  <c:v>11065766.02939593</c:v>
                </c:pt>
                <c:pt idx="320">
                  <c:v>11065807.50865109</c:v>
                </c:pt>
                <c:pt idx="321">
                  <c:v>11064626.16227384</c:v>
                </c:pt>
                <c:pt idx="322">
                  <c:v>11063816.60220309</c:v>
                </c:pt>
                <c:pt idx="323">
                  <c:v>11063018.75416438</c:v>
                </c:pt>
                <c:pt idx="324">
                  <c:v>11062315.35287077</c:v>
                </c:pt>
                <c:pt idx="325">
                  <c:v>11061610.71257577</c:v>
                </c:pt>
                <c:pt idx="326">
                  <c:v>11061377.43252637</c:v>
                </c:pt>
                <c:pt idx="327">
                  <c:v>11061481.8966002</c:v>
                </c:pt>
                <c:pt idx="328">
                  <c:v>11060846.32899319</c:v>
                </c:pt>
                <c:pt idx="329">
                  <c:v>11060237.00936263</c:v>
                </c:pt>
                <c:pt idx="330">
                  <c:v>11059998.68365226</c:v>
                </c:pt>
                <c:pt idx="331">
                  <c:v>11059987.19570518</c:v>
                </c:pt>
                <c:pt idx="332">
                  <c:v>11060110.29675669</c:v>
                </c:pt>
                <c:pt idx="333">
                  <c:v>11060007.22589134</c:v>
                </c:pt>
                <c:pt idx="334">
                  <c:v>11059434.34420108</c:v>
                </c:pt>
                <c:pt idx="335">
                  <c:v>11058904.39216455</c:v>
                </c:pt>
                <c:pt idx="336">
                  <c:v>11058548.07234848</c:v>
                </c:pt>
                <c:pt idx="337">
                  <c:v>11058182.99544648</c:v>
                </c:pt>
                <c:pt idx="338">
                  <c:v>11058014.93047301</c:v>
                </c:pt>
                <c:pt idx="339">
                  <c:v>11058026.56346557</c:v>
                </c:pt>
                <c:pt idx="340">
                  <c:v>11058047.02741858</c:v>
                </c:pt>
                <c:pt idx="341">
                  <c:v>11058109.99021796</c:v>
                </c:pt>
                <c:pt idx="342">
                  <c:v>11057801.40492216</c:v>
                </c:pt>
                <c:pt idx="343">
                  <c:v>11057806.91691227</c:v>
                </c:pt>
                <c:pt idx="344">
                  <c:v>11057436.58988611</c:v>
                </c:pt>
                <c:pt idx="345">
                  <c:v>11057230.05051302</c:v>
                </c:pt>
                <c:pt idx="346">
                  <c:v>11057047.31196909</c:v>
                </c:pt>
                <c:pt idx="347">
                  <c:v>11056912.63946556</c:v>
                </c:pt>
                <c:pt idx="348">
                  <c:v>11056973.28293489</c:v>
                </c:pt>
                <c:pt idx="349">
                  <c:v>11056771.66427994</c:v>
                </c:pt>
                <c:pt idx="350">
                  <c:v>11056878.03990496</c:v>
                </c:pt>
                <c:pt idx="351">
                  <c:v>11056733.98079669</c:v>
                </c:pt>
                <c:pt idx="352">
                  <c:v>11056617.67453397</c:v>
                </c:pt>
                <c:pt idx="353">
                  <c:v>11056766.18062259</c:v>
                </c:pt>
                <c:pt idx="354">
                  <c:v>11056479.77551121</c:v>
                </c:pt>
                <c:pt idx="355">
                  <c:v>11056536.93580764</c:v>
                </c:pt>
                <c:pt idx="356">
                  <c:v>11056493.14756651</c:v>
                </c:pt>
                <c:pt idx="357">
                  <c:v>11056478.2902586</c:v>
                </c:pt>
                <c:pt idx="358">
                  <c:v>11056440.13548721</c:v>
                </c:pt>
                <c:pt idx="359">
                  <c:v>11056483.16933994</c:v>
                </c:pt>
                <c:pt idx="360">
                  <c:v>11056502.1647471</c:v>
                </c:pt>
                <c:pt idx="361">
                  <c:v>11056616.57273792</c:v>
                </c:pt>
                <c:pt idx="362">
                  <c:v>11056405.58586767</c:v>
                </c:pt>
                <c:pt idx="363">
                  <c:v>11056489.16749575</c:v>
                </c:pt>
                <c:pt idx="364">
                  <c:v>11056286.2350279</c:v>
                </c:pt>
                <c:pt idx="365">
                  <c:v>11056378.80596967</c:v>
                </c:pt>
                <c:pt idx="366">
                  <c:v>11056381.89450709</c:v>
                </c:pt>
                <c:pt idx="367">
                  <c:v>11056299.57137072</c:v>
                </c:pt>
                <c:pt idx="368">
                  <c:v>11056264.15999942</c:v>
                </c:pt>
                <c:pt idx="369">
                  <c:v>11056299.26482602</c:v>
                </c:pt>
                <c:pt idx="370">
                  <c:v>11056357.81988963</c:v>
                </c:pt>
                <c:pt idx="371">
                  <c:v>11056248.47193834</c:v>
                </c:pt>
                <c:pt idx="372">
                  <c:v>11056276.60030958</c:v>
                </c:pt>
                <c:pt idx="373">
                  <c:v>11056234.10125875</c:v>
                </c:pt>
                <c:pt idx="374">
                  <c:v>11056130.83623475</c:v>
                </c:pt>
                <c:pt idx="375">
                  <c:v>11056173.5285198</c:v>
                </c:pt>
                <c:pt idx="376">
                  <c:v>11056101.8498901</c:v>
                </c:pt>
                <c:pt idx="377">
                  <c:v>11056233.55480845</c:v>
                </c:pt>
                <c:pt idx="378">
                  <c:v>11056130.34514703</c:v>
                </c:pt>
                <c:pt idx="379">
                  <c:v>11056151.29720832</c:v>
                </c:pt>
                <c:pt idx="380">
                  <c:v>11056088.7352272</c:v>
                </c:pt>
                <c:pt idx="381">
                  <c:v>11056224.40464896</c:v>
                </c:pt>
                <c:pt idx="382">
                  <c:v>11056099.83483541</c:v>
                </c:pt>
                <c:pt idx="383">
                  <c:v>11056090.40272214</c:v>
                </c:pt>
                <c:pt idx="384">
                  <c:v>11056152.6111812</c:v>
                </c:pt>
                <c:pt idx="385">
                  <c:v>11056084.50629589</c:v>
                </c:pt>
                <c:pt idx="386">
                  <c:v>11056107.63742433</c:v>
                </c:pt>
                <c:pt idx="387">
                  <c:v>11056155.84781865</c:v>
                </c:pt>
                <c:pt idx="388">
                  <c:v>11056068.56722473</c:v>
                </c:pt>
                <c:pt idx="389">
                  <c:v>11056130.56131892</c:v>
                </c:pt>
                <c:pt idx="390">
                  <c:v>11056058.86323016</c:v>
                </c:pt>
                <c:pt idx="391">
                  <c:v>11056130.09237029</c:v>
                </c:pt>
                <c:pt idx="392">
                  <c:v>11056050.70790251</c:v>
                </c:pt>
                <c:pt idx="393">
                  <c:v>11056109.71102384</c:v>
                </c:pt>
                <c:pt idx="394">
                  <c:v>11056035.30797425</c:v>
                </c:pt>
                <c:pt idx="395">
                  <c:v>11056077.31410265</c:v>
                </c:pt>
                <c:pt idx="396">
                  <c:v>11056151.50129198</c:v>
                </c:pt>
                <c:pt idx="397">
                  <c:v>11056052.1609754</c:v>
                </c:pt>
                <c:pt idx="398">
                  <c:v>11056093.89635276</c:v>
                </c:pt>
                <c:pt idx="399">
                  <c:v>11056068.91496728</c:v>
                </c:pt>
                <c:pt idx="400">
                  <c:v>11056027.72751823</c:v>
                </c:pt>
                <c:pt idx="401">
                  <c:v>11056083.69236276</c:v>
                </c:pt>
                <c:pt idx="402">
                  <c:v>11056141.93804697</c:v>
                </c:pt>
                <c:pt idx="403">
                  <c:v>11056096.592411</c:v>
                </c:pt>
                <c:pt idx="404">
                  <c:v>11056027.50227344</c:v>
                </c:pt>
                <c:pt idx="405">
                  <c:v>11056122.56612684</c:v>
                </c:pt>
                <c:pt idx="406">
                  <c:v>11056089.47384946</c:v>
                </c:pt>
                <c:pt idx="407">
                  <c:v>11056121.59465984</c:v>
                </c:pt>
                <c:pt idx="408">
                  <c:v>11056106.26031706</c:v>
                </c:pt>
                <c:pt idx="409">
                  <c:v>11056093.10629896</c:v>
                </c:pt>
                <c:pt idx="410">
                  <c:v>11056094.24153805</c:v>
                </c:pt>
                <c:pt idx="411">
                  <c:v>11056095.34930139</c:v>
                </c:pt>
                <c:pt idx="412">
                  <c:v>11056126.09592415</c:v>
                </c:pt>
                <c:pt idx="413">
                  <c:v>11056119.14562022</c:v>
                </c:pt>
                <c:pt idx="414">
                  <c:v>11056089.81499342</c:v>
                </c:pt>
                <c:pt idx="415">
                  <c:v>11056109.79655764</c:v>
                </c:pt>
                <c:pt idx="416">
                  <c:v>11056037.75861526</c:v>
                </c:pt>
                <c:pt idx="417">
                  <c:v>11056010.07560904</c:v>
                </c:pt>
                <c:pt idx="418">
                  <c:v>11056047.43607799</c:v>
                </c:pt>
                <c:pt idx="419">
                  <c:v>11056020.05809154</c:v>
                </c:pt>
                <c:pt idx="420">
                  <c:v>11056110.27970415</c:v>
                </c:pt>
                <c:pt idx="421">
                  <c:v>11056020.81078765</c:v>
                </c:pt>
                <c:pt idx="422">
                  <c:v>11056045.23670661</c:v>
                </c:pt>
                <c:pt idx="423">
                  <c:v>11055993.01102652</c:v>
                </c:pt>
                <c:pt idx="424">
                  <c:v>11055979.4337324</c:v>
                </c:pt>
                <c:pt idx="425">
                  <c:v>11055951.00432746</c:v>
                </c:pt>
                <c:pt idx="426">
                  <c:v>11055973.89386528</c:v>
                </c:pt>
                <c:pt idx="427">
                  <c:v>11056022.97226968</c:v>
                </c:pt>
                <c:pt idx="428">
                  <c:v>11055925.92116688</c:v>
                </c:pt>
                <c:pt idx="429">
                  <c:v>11055925.90947943</c:v>
                </c:pt>
                <c:pt idx="430">
                  <c:v>11055942.6042736</c:v>
                </c:pt>
                <c:pt idx="431">
                  <c:v>11055896.58231091</c:v>
                </c:pt>
                <c:pt idx="432">
                  <c:v>11055908.26839612</c:v>
                </c:pt>
                <c:pt idx="433">
                  <c:v>11055861.56633103</c:v>
                </c:pt>
                <c:pt idx="434">
                  <c:v>11055901.665889</c:v>
                </c:pt>
                <c:pt idx="435">
                  <c:v>11055829.28157003</c:v>
                </c:pt>
                <c:pt idx="436">
                  <c:v>11055793.72768398</c:v>
                </c:pt>
                <c:pt idx="437">
                  <c:v>11055803.33615848</c:v>
                </c:pt>
                <c:pt idx="438">
                  <c:v>11055829.29361915</c:v>
                </c:pt>
                <c:pt idx="439">
                  <c:v>11055801.90750937</c:v>
                </c:pt>
                <c:pt idx="440">
                  <c:v>11055804.42009312</c:v>
                </c:pt>
                <c:pt idx="441">
                  <c:v>11055799.16066838</c:v>
                </c:pt>
                <c:pt idx="442">
                  <c:v>11055789.80985051</c:v>
                </c:pt>
                <c:pt idx="443">
                  <c:v>11055814.20375847</c:v>
                </c:pt>
                <c:pt idx="444">
                  <c:v>11055806.66122137</c:v>
                </c:pt>
                <c:pt idx="445">
                  <c:v>11055812.35044948</c:v>
                </c:pt>
                <c:pt idx="446">
                  <c:v>11055802.47096422</c:v>
                </c:pt>
                <c:pt idx="447">
                  <c:v>11055812.25359431</c:v>
                </c:pt>
                <c:pt idx="448">
                  <c:v>11055811.8166656</c:v>
                </c:pt>
                <c:pt idx="449">
                  <c:v>11055801.81391484</c:v>
                </c:pt>
                <c:pt idx="450">
                  <c:v>11055796.25551344</c:v>
                </c:pt>
                <c:pt idx="451">
                  <c:v>11055812.54666562</c:v>
                </c:pt>
                <c:pt idx="452">
                  <c:v>11055811.78965086</c:v>
                </c:pt>
                <c:pt idx="453">
                  <c:v>11055804.75928422</c:v>
                </c:pt>
                <c:pt idx="454">
                  <c:v>11055799.52899937</c:v>
                </c:pt>
                <c:pt idx="455">
                  <c:v>11055800.06741626</c:v>
                </c:pt>
                <c:pt idx="456">
                  <c:v>11055797.86340472</c:v>
                </c:pt>
                <c:pt idx="457">
                  <c:v>11055804.30608561</c:v>
                </c:pt>
                <c:pt idx="458">
                  <c:v>11055803.15762725</c:v>
                </c:pt>
                <c:pt idx="459">
                  <c:v>11055785.11452815</c:v>
                </c:pt>
                <c:pt idx="460">
                  <c:v>11055786.79537225</c:v>
                </c:pt>
                <c:pt idx="461">
                  <c:v>11055785.78731002</c:v>
                </c:pt>
                <c:pt idx="462">
                  <c:v>11055792.32621786</c:v>
                </c:pt>
                <c:pt idx="463">
                  <c:v>11055783.378652</c:v>
                </c:pt>
                <c:pt idx="464">
                  <c:v>11055785.69983439</c:v>
                </c:pt>
                <c:pt idx="465">
                  <c:v>11055781.86942333</c:v>
                </c:pt>
                <c:pt idx="466">
                  <c:v>11055783.44640055</c:v>
                </c:pt>
                <c:pt idx="467">
                  <c:v>11055776.48997899</c:v>
                </c:pt>
                <c:pt idx="468">
                  <c:v>11055771.00965574</c:v>
                </c:pt>
                <c:pt idx="469">
                  <c:v>11055762.13606043</c:v>
                </c:pt>
                <c:pt idx="470">
                  <c:v>11055754.75620985</c:v>
                </c:pt>
                <c:pt idx="471">
                  <c:v>11055757.35875095</c:v>
                </c:pt>
                <c:pt idx="472">
                  <c:v>11055746.81919242</c:v>
                </c:pt>
                <c:pt idx="473">
                  <c:v>11055741.50296512</c:v>
                </c:pt>
                <c:pt idx="474">
                  <c:v>11055749.03402395</c:v>
                </c:pt>
                <c:pt idx="475">
                  <c:v>11055742.68555224</c:v>
                </c:pt>
                <c:pt idx="476">
                  <c:v>11055748.66747566</c:v>
                </c:pt>
                <c:pt idx="477">
                  <c:v>11055744.71472776</c:v>
                </c:pt>
                <c:pt idx="478">
                  <c:v>11055749.84535725</c:v>
                </c:pt>
                <c:pt idx="479">
                  <c:v>11055744.00097954</c:v>
                </c:pt>
                <c:pt idx="480">
                  <c:v>11055740.73848841</c:v>
                </c:pt>
                <c:pt idx="481">
                  <c:v>11055742.31162247</c:v>
                </c:pt>
                <c:pt idx="482">
                  <c:v>11055744.8231555</c:v>
                </c:pt>
                <c:pt idx="483">
                  <c:v>11055744.56742762</c:v>
                </c:pt>
                <c:pt idx="484">
                  <c:v>11055755.07846627</c:v>
                </c:pt>
                <c:pt idx="485">
                  <c:v>11055743.07559694</c:v>
                </c:pt>
                <c:pt idx="486">
                  <c:v>11055742.91081869</c:v>
                </c:pt>
                <c:pt idx="487">
                  <c:v>11055741.83659024</c:v>
                </c:pt>
                <c:pt idx="488">
                  <c:v>11055739.16645107</c:v>
                </c:pt>
                <c:pt idx="489">
                  <c:v>11055737.97409859</c:v>
                </c:pt>
                <c:pt idx="490">
                  <c:v>11055741.05612586</c:v>
                </c:pt>
                <c:pt idx="491">
                  <c:v>11055739.37922717</c:v>
                </c:pt>
                <c:pt idx="492">
                  <c:v>11055745.76409084</c:v>
                </c:pt>
                <c:pt idx="493">
                  <c:v>11055738.81144319</c:v>
                </c:pt>
                <c:pt idx="494">
                  <c:v>11055745.11142239</c:v>
                </c:pt>
                <c:pt idx="495">
                  <c:v>11055739.65599584</c:v>
                </c:pt>
                <c:pt idx="496">
                  <c:v>11055744.77514852</c:v>
                </c:pt>
                <c:pt idx="497">
                  <c:v>11055738.14986058</c:v>
                </c:pt>
                <c:pt idx="498">
                  <c:v>11055738.40982975</c:v>
                </c:pt>
                <c:pt idx="499">
                  <c:v>11055738.51644955</c:v>
                </c:pt>
                <c:pt idx="500">
                  <c:v>11055737.00218086</c:v>
                </c:pt>
                <c:pt idx="501">
                  <c:v>11055738.65373469</c:v>
                </c:pt>
                <c:pt idx="502">
                  <c:v>11055737.67881721</c:v>
                </c:pt>
                <c:pt idx="503">
                  <c:v>11055739.17775325</c:v>
                </c:pt>
                <c:pt idx="504">
                  <c:v>11055736.06602514</c:v>
                </c:pt>
                <c:pt idx="505">
                  <c:v>11055741.36776511</c:v>
                </c:pt>
                <c:pt idx="506">
                  <c:v>11055737.65678038</c:v>
                </c:pt>
                <c:pt idx="507">
                  <c:v>11055738.44153688</c:v>
                </c:pt>
                <c:pt idx="508">
                  <c:v>11055737.98852744</c:v>
                </c:pt>
                <c:pt idx="509">
                  <c:v>11055737.03979387</c:v>
                </c:pt>
                <c:pt idx="510">
                  <c:v>11055737.09825154</c:v>
                </c:pt>
                <c:pt idx="511">
                  <c:v>11055734.32464792</c:v>
                </c:pt>
                <c:pt idx="512">
                  <c:v>11055734.94763015</c:v>
                </c:pt>
                <c:pt idx="513">
                  <c:v>11055733.91026481</c:v>
                </c:pt>
                <c:pt idx="514">
                  <c:v>11055735.37012972</c:v>
                </c:pt>
                <c:pt idx="515">
                  <c:v>11055732.47992311</c:v>
                </c:pt>
                <c:pt idx="516">
                  <c:v>11055732.26327899</c:v>
                </c:pt>
                <c:pt idx="517">
                  <c:v>11055734.69064393</c:v>
                </c:pt>
                <c:pt idx="518">
                  <c:v>11055732.26572904</c:v>
                </c:pt>
                <c:pt idx="519">
                  <c:v>11055732.70353284</c:v>
                </c:pt>
                <c:pt idx="520">
                  <c:v>11055733.20354328</c:v>
                </c:pt>
                <c:pt idx="521">
                  <c:v>11055732.15063879</c:v>
                </c:pt>
                <c:pt idx="522">
                  <c:v>11055733.56670273</c:v>
                </c:pt>
                <c:pt idx="523">
                  <c:v>11055733.07453974</c:v>
                </c:pt>
                <c:pt idx="524">
                  <c:v>11055732.35189877</c:v>
                </c:pt>
                <c:pt idx="525">
                  <c:v>11055732.53235131</c:v>
                </c:pt>
                <c:pt idx="526">
                  <c:v>11055732.72376532</c:v>
                </c:pt>
                <c:pt idx="527">
                  <c:v>11055732.50877829</c:v>
                </c:pt>
                <c:pt idx="528">
                  <c:v>11055732.77968328</c:v>
                </c:pt>
                <c:pt idx="529">
                  <c:v>11055733.58417493</c:v>
                </c:pt>
                <c:pt idx="530">
                  <c:v>11055732.72200599</c:v>
                </c:pt>
                <c:pt idx="531">
                  <c:v>11055734.7612227</c:v>
                </c:pt>
                <c:pt idx="532">
                  <c:v>11055732.73093372</c:v>
                </c:pt>
                <c:pt idx="533">
                  <c:v>11055733.3291153</c:v>
                </c:pt>
                <c:pt idx="534">
                  <c:v>11055732.27070469</c:v>
                </c:pt>
                <c:pt idx="535">
                  <c:v>11055732.95750663</c:v>
                </c:pt>
                <c:pt idx="536">
                  <c:v>11055732.4481259</c:v>
                </c:pt>
                <c:pt idx="537">
                  <c:v>11055731.81693514</c:v>
                </c:pt>
                <c:pt idx="538">
                  <c:v>11055732.49163381</c:v>
                </c:pt>
                <c:pt idx="539">
                  <c:v>11055731.77625878</c:v>
                </c:pt>
                <c:pt idx="540">
                  <c:v>11055731.82001412</c:v>
                </c:pt>
                <c:pt idx="541">
                  <c:v>11055732.30510425</c:v>
                </c:pt>
                <c:pt idx="542">
                  <c:v>11055732.23681296</c:v>
                </c:pt>
                <c:pt idx="543">
                  <c:v>11055732.24279938</c:v>
                </c:pt>
                <c:pt idx="544">
                  <c:v>11055731.56943519</c:v>
                </c:pt>
                <c:pt idx="545">
                  <c:v>11055731.88964504</c:v>
                </c:pt>
                <c:pt idx="546">
                  <c:v>11055731.66695481</c:v>
                </c:pt>
                <c:pt idx="547">
                  <c:v>11055731.86858463</c:v>
                </c:pt>
                <c:pt idx="548">
                  <c:v>11055731.17993384</c:v>
                </c:pt>
                <c:pt idx="549">
                  <c:v>11055731.49419716</c:v>
                </c:pt>
                <c:pt idx="550">
                  <c:v>11055730.51983701</c:v>
                </c:pt>
                <c:pt idx="551">
                  <c:v>11055730.18117155</c:v>
                </c:pt>
                <c:pt idx="552">
                  <c:v>11055730.57449506</c:v>
                </c:pt>
                <c:pt idx="553">
                  <c:v>11055730.31410499</c:v>
                </c:pt>
                <c:pt idx="554">
                  <c:v>11055730.34416479</c:v>
                </c:pt>
                <c:pt idx="555">
                  <c:v>11055730.25925346</c:v>
                </c:pt>
                <c:pt idx="556">
                  <c:v>11055730.27618913</c:v>
                </c:pt>
                <c:pt idx="557">
                  <c:v>11055730.38157947</c:v>
                </c:pt>
                <c:pt idx="558">
                  <c:v>11055730.10740504</c:v>
                </c:pt>
                <c:pt idx="559">
                  <c:v>11055730.06313346</c:v>
                </c:pt>
                <c:pt idx="560">
                  <c:v>11055730.12178813</c:v>
                </c:pt>
                <c:pt idx="561">
                  <c:v>11055730.37045417</c:v>
                </c:pt>
                <c:pt idx="562">
                  <c:v>11055730.18597466</c:v>
                </c:pt>
                <c:pt idx="563">
                  <c:v>11055730.1292353</c:v>
                </c:pt>
                <c:pt idx="564">
                  <c:v>11055730.54704428</c:v>
                </c:pt>
                <c:pt idx="565">
                  <c:v>11055730.31077773</c:v>
                </c:pt>
                <c:pt idx="566">
                  <c:v>11055730.64922007</c:v>
                </c:pt>
                <c:pt idx="567">
                  <c:v>11055730.38407753</c:v>
                </c:pt>
                <c:pt idx="568">
                  <c:v>11055730.20674052</c:v>
                </c:pt>
                <c:pt idx="569">
                  <c:v>11055730.41545395</c:v>
                </c:pt>
                <c:pt idx="570">
                  <c:v>11055730.25433891</c:v>
                </c:pt>
                <c:pt idx="571">
                  <c:v>11055730.08858643</c:v>
                </c:pt>
                <c:pt idx="572">
                  <c:v>11055730.18108952</c:v>
                </c:pt>
                <c:pt idx="573">
                  <c:v>11055730.16548653</c:v>
                </c:pt>
                <c:pt idx="574">
                  <c:v>11055730.12732253</c:v>
                </c:pt>
                <c:pt idx="575">
                  <c:v>11055730.01262239</c:v>
                </c:pt>
                <c:pt idx="576">
                  <c:v>11055730.13648801</c:v>
                </c:pt>
                <c:pt idx="577">
                  <c:v>11055730.15824565</c:v>
                </c:pt>
                <c:pt idx="578">
                  <c:v>11055730.14502512</c:v>
                </c:pt>
                <c:pt idx="579">
                  <c:v>11055730.11476676</c:v>
                </c:pt>
                <c:pt idx="580">
                  <c:v>11055730.09490385</c:v>
                </c:pt>
                <c:pt idx="581">
                  <c:v>11055729.89588886</c:v>
                </c:pt>
                <c:pt idx="582">
                  <c:v>11055729.93571134</c:v>
                </c:pt>
                <c:pt idx="583">
                  <c:v>11055729.83623049</c:v>
                </c:pt>
                <c:pt idx="584">
                  <c:v>11055729.89395559</c:v>
                </c:pt>
                <c:pt idx="585">
                  <c:v>11055729.66883229</c:v>
                </c:pt>
                <c:pt idx="586">
                  <c:v>11055729.63544434</c:v>
                </c:pt>
                <c:pt idx="587">
                  <c:v>11055729.47787617</c:v>
                </c:pt>
                <c:pt idx="588">
                  <c:v>11055729.62569979</c:v>
                </c:pt>
                <c:pt idx="589">
                  <c:v>11055729.54698274</c:v>
                </c:pt>
                <c:pt idx="590">
                  <c:v>11055729.51655322</c:v>
                </c:pt>
                <c:pt idx="591">
                  <c:v>11055729.50615646</c:v>
                </c:pt>
                <c:pt idx="592">
                  <c:v>11055729.54130832</c:v>
                </c:pt>
                <c:pt idx="593">
                  <c:v>11055729.48793145</c:v>
                </c:pt>
                <c:pt idx="594">
                  <c:v>11055729.55274131</c:v>
                </c:pt>
                <c:pt idx="595">
                  <c:v>11055729.50381305</c:v>
                </c:pt>
                <c:pt idx="596">
                  <c:v>11055729.51515819</c:v>
                </c:pt>
                <c:pt idx="597">
                  <c:v>11055729.43772567</c:v>
                </c:pt>
                <c:pt idx="598">
                  <c:v>11055729.47141998</c:v>
                </c:pt>
                <c:pt idx="599">
                  <c:v>11055729.44343248</c:v>
                </c:pt>
                <c:pt idx="600">
                  <c:v>11055729.5261387</c:v>
                </c:pt>
                <c:pt idx="601">
                  <c:v>11055729.49867362</c:v>
                </c:pt>
                <c:pt idx="602">
                  <c:v>11055729.46158925</c:v>
                </c:pt>
                <c:pt idx="603">
                  <c:v>11055729.49880949</c:v>
                </c:pt>
                <c:pt idx="604">
                  <c:v>11055729.43302664</c:v>
                </c:pt>
                <c:pt idx="605">
                  <c:v>11055729.47355544</c:v>
                </c:pt>
                <c:pt idx="606">
                  <c:v>11055729.41319055</c:v>
                </c:pt>
                <c:pt idx="607">
                  <c:v>11055729.48564712</c:v>
                </c:pt>
                <c:pt idx="608">
                  <c:v>11055729.43371128</c:v>
                </c:pt>
                <c:pt idx="609">
                  <c:v>11055729.4471609</c:v>
                </c:pt>
                <c:pt idx="610">
                  <c:v>11055729.41873273</c:v>
                </c:pt>
                <c:pt idx="611">
                  <c:v>11055729.41802134</c:v>
                </c:pt>
                <c:pt idx="612">
                  <c:v>11055729.39691622</c:v>
                </c:pt>
                <c:pt idx="613">
                  <c:v>11055729.42203915</c:v>
                </c:pt>
                <c:pt idx="614">
                  <c:v>11055729.37748564</c:v>
                </c:pt>
                <c:pt idx="615">
                  <c:v>11055729.38573946</c:v>
                </c:pt>
                <c:pt idx="616">
                  <c:v>11055729.48322473</c:v>
                </c:pt>
                <c:pt idx="617">
                  <c:v>11055729.38864161</c:v>
                </c:pt>
                <c:pt idx="618">
                  <c:v>11055729.40833787</c:v>
                </c:pt>
                <c:pt idx="619">
                  <c:v>11055729.38634693</c:v>
                </c:pt>
                <c:pt idx="620">
                  <c:v>11055729.39667428</c:v>
                </c:pt>
                <c:pt idx="621">
                  <c:v>11055729.37949312</c:v>
                </c:pt>
                <c:pt idx="622">
                  <c:v>11055729.33391955</c:v>
                </c:pt>
                <c:pt idx="623">
                  <c:v>11055729.30684072</c:v>
                </c:pt>
                <c:pt idx="624">
                  <c:v>11055729.31715073</c:v>
                </c:pt>
                <c:pt idx="625">
                  <c:v>11055729.3028335</c:v>
                </c:pt>
                <c:pt idx="626">
                  <c:v>11055729.24925568</c:v>
                </c:pt>
                <c:pt idx="627">
                  <c:v>11055729.27868977</c:v>
                </c:pt>
                <c:pt idx="628">
                  <c:v>11055729.23935455</c:v>
                </c:pt>
                <c:pt idx="629">
                  <c:v>11055729.20315698</c:v>
                </c:pt>
                <c:pt idx="630">
                  <c:v>11055729.20532146</c:v>
                </c:pt>
                <c:pt idx="631">
                  <c:v>11055729.19497143</c:v>
                </c:pt>
                <c:pt idx="632">
                  <c:v>11055729.20371713</c:v>
                </c:pt>
                <c:pt idx="633">
                  <c:v>11055729.19580884</c:v>
                </c:pt>
                <c:pt idx="634">
                  <c:v>11055729.1960173</c:v>
                </c:pt>
                <c:pt idx="635">
                  <c:v>11055729.20425512</c:v>
                </c:pt>
                <c:pt idx="636">
                  <c:v>11055729.20032715</c:v>
                </c:pt>
                <c:pt idx="637">
                  <c:v>11055729.23379196</c:v>
                </c:pt>
                <c:pt idx="638">
                  <c:v>11055729.20599917</c:v>
                </c:pt>
                <c:pt idx="639">
                  <c:v>11055729.19919946</c:v>
                </c:pt>
                <c:pt idx="640">
                  <c:v>11055729.19799475</c:v>
                </c:pt>
                <c:pt idx="641">
                  <c:v>11055729.206317</c:v>
                </c:pt>
                <c:pt idx="642">
                  <c:v>11055729.1977874</c:v>
                </c:pt>
                <c:pt idx="643">
                  <c:v>11055729.20394212</c:v>
                </c:pt>
                <c:pt idx="644">
                  <c:v>11055729.20700658</c:v>
                </c:pt>
                <c:pt idx="645">
                  <c:v>11055729.21982487</c:v>
                </c:pt>
                <c:pt idx="646">
                  <c:v>11055729.18556839</c:v>
                </c:pt>
                <c:pt idx="647">
                  <c:v>11055729.21546005</c:v>
                </c:pt>
                <c:pt idx="648">
                  <c:v>11055729.20940186</c:v>
                </c:pt>
                <c:pt idx="649">
                  <c:v>11055729.18140735</c:v>
                </c:pt>
                <c:pt idx="650">
                  <c:v>11055729.18157051</c:v>
                </c:pt>
                <c:pt idx="651">
                  <c:v>11055729.17828583</c:v>
                </c:pt>
                <c:pt idx="652">
                  <c:v>11055729.18334559</c:v>
                </c:pt>
                <c:pt idx="653">
                  <c:v>11055729.18360184</c:v>
                </c:pt>
                <c:pt idx="654">
                  <c:v>11055729.18164527</c:v>
                </c:pt>
                <c:pt idx="655">
                  <c:v>11055729.17929224</c:v>
                </c:pt>
                <c:pt idx="656">
                  <c:v>11055729.17855666</c:v>
                </c:pt>
                <c:pt idx="657">
                  <c:v>11055729.18315385</c:v>
                </c:pt>
                <c:pt idx="658">
                  <c:v>11055729.17070615</c:v>
                </c:pt>
                <c:pt idx="659">
                  <c:v>11055729.18359185</c:v>
                </c:pt>
                <c:pt idx="660">
                  <c:v>11055729.17472061</c:v>
                </c:pt>
                <c:pt idx="661">
                  <c:v>11055729.16331425</c:v>
                </c:pt>
                <c:pt idx="662">
                  <c:v>11055729.16762411</c:v>
                </c:pt>
                <c:pt idx="663">
                  <c:v>11055729.15586195</c:v>
                </c:pt>
                <c:pt idx="664">
                  <c:v>11055729.16276204</c:v>
                </c:pt>
                <c:pt idx="665">
                  <c:v>11055729.16381474</c:v>
                </c:pt>
                <c:pt idx="666">
                  <c:v>11055729.15718933</c:v>
                </c:pt>
                <c:pt idx="667">
                  <c:v>11055729.15625542</c:v>
                </c:pt>
                <c:pt idx="668">
                  <c:v>11055729.16009853</c:v>
                </c:pt>
                <c:pt idx="669">
                  <c:v>11055729.15869204</c:v>
                </c:pt>
                <c:pt idx="670">
                  <c:v>11055729.16308868</c:v>
                </c:pt>
                <c:pt idx="671">
                  <c:v>11055729.15429173</c:v>
                </c:pt>
                <c:pt idx="672">
                  <c:v>11055729.15970232</c:v>
                </c:pt>
                <c:pt idx="673">
                  <c:v>11055729.15713834</c:v>
                </c:pt>
                <c:pt idx="674">
                  <c:v>11055729.16078186</c:v>
                </c:pt>
                <c:pt idx="675">
                  <c:v>11055729.15425436</c:v>
                </c:pt>
                <c:pt idx="676">
                  <c:v>11055729.15985796</c:v>
                </c:pt>
                <c:pt idx="677">
                  <c:v>11055729.1529003</c:v>
                </c:pt>
                <c:pt idx="678">
                  <c:v>11055729.15391995</c:v>
                </c:pt>
                <c:pt idx="679">
                  <c:v>11055729.15681756</c:v>
                </c:pt>
                <c:pt idx="680">
                  <c:v>11055729.15702919</c:v>
                </c:pt>
                <c:pt idx="681">
                  <c:v>11055729.15419648</c:v>
                </c:pt>
                <c:pt idx="682">
                  <c:v>11055729.1537689</c:v>
                </c:pt>
                <c:pt idx="683">
                  <c:v>11055729.15576572</c:v>
                </c:pt>
                <c:pt idx="684">
                  <c:v>11055729.15317581</c:v>
                </c:pt>
                <c:pt idx="685">
                  <c:v>11055729.15518532</c:v>
                </c:pt>
                <c:pt idx="686">
                  <c:v>11055729.15527452</c:v>
                </c:pt>
                <c:pt idx="687">
                  <c:v>11055729.15185338</c:v>
                </c:pt>
                <c:pt idx="688">
                  <c:v>11055729.155939</c:v>
                </c:pt>
                <c:pt idx="689">
                  <c:v>11055729.14956369</c:v>
                </c:pt>
                <c:pt idx="690">
                  <c:v>11055729.15185972</c:v>
                </c:pt>
                <c:pt idx="691">
                  <c:v>11055729.15608936</c:v>
                </c:pt>
                <c:pt idx="692">
                  <c:v>11055729.15309874</c:v>
                </c:pt>
                <c:pt idx="693">
                  <c:v>11055729.15483635</c:v>
                </c:pt>
                <c:pt idx="694">
                  <c:v>11055729.15320987</c:v>
                </c:pt>
                <c:pt idx="695">
                  <c:v>11055729.14865408</c:v>
                </c:pt>
                <c:pt idx="696">
                  <c:v>11055729.1508423</c:v>
                </c:pt>
                <c:pt idx="697">
                  <c:v>11055729.15719503</c:v>
                </c:pt>
                <c:pt idx="698">
                  <c:v>11055729.15436509</c:v>
                </c:pt>
                <c:pt idx="699">
                  <c:v>11055729.15672495</c:v>
                </c:pt>
                <c:pt idx="700">
                  <c:v>11055729.14933278</c:v>
                </c:pt>
                <c:pt idx="701">
                  <c:v>11055729.1457575</c:v>
                </c:pt>
                <c:pt idx="702">
                  <c:v>11055729.14891878</c:v>
                </c:pt>
                <c:pt idx="703">
                  <c:v>11055729.15581164</c:v>
                </c:pt>
                <c:pt idx="704">
                  <c:v>11055729.15045252</c:v>
                </c:pt>
                <c:pt idx="705">
                  <c:v>11055729.15237525</c:v>
                </c:pt>
                <c:pt idx="706">
                  <c:v>11055729.1497466</c:v>
                </c:pt>
                <c:pt idx="707">
                  <c:v>11055729.1495755</c:v>
                </c:pt>
                <c:pt idx="708">
                  <c:v>11055729.14587611</c:v>
                </c:pt>
                <c:pt idx="709">
                  <c:v>11055729.14585314</c:v>
                </c:pt>
                <c:pt idx="710">
                  <c:v>11055729.14430518</c:v>
                </c:pt>
                <c:pt idx="711">
                  <c:v>11055729.14795381</c:v>
                </c:pt>
                <c:pt idx="712">
                  <c:v>11055729.14650909</c:v>
                </c:pt>
                <c:pt idx="713">
                  <c:v>11055729.1501361</c:v>
                </c:pt>
                <c:pt idx="714">
                  <c:v>11055729.14505914</c:v>
                </c:pt>
                <c:pt idx="715">
                  <c:v>11055729.15004341</c:v>
                </c:pt>
                <c:pt idx="716">
                  <c:v>11055729.14416272</c:v>
                </c:pt>
                <c:pt idx="717">
                  <c:v>11055729.14279935</c:v>
                </c:pt>
                <c:pt idx="718">
                  <c:v>11055729.143709</c:v>
                </c:pt>
                <c:pt idx="719">
                  <c:v>11055729.14324073</c:v>
                </c:pt>
                <c:pt idx="720">
                  <c:v>11055729.14377286</c:v>
                </c:pt>
                <c:pt idx="721">
                  <c:v>11055729.14499605</c:v>
                </c:pt>
                <c:pt idx="722">
                  <c:v>11055729.14288711</c:v>
                </c:pt>
                <c:pt idx="723">
                  <c:v>11055729.14319777</c:v>
                </c:pt>
                <c:pt idx="724">
                  <c:v>11055729.14530474</c:v>
                </c:pt>
                <c:pt idx="725">
                  <c:v>11055729.14473825</c:v>
                </c:pt>
                <c:pt idx="726">
                  <c:v>11055729.14330174</c:v>
                </c:pt>
                <c:pt idx="727">
                  <c:v>11055729.14409318</c:v>
                </c:pt>
                <c:pt idx="728">
                  <c:v>11055729.14181961</c:v>
                </c:pt>
                <c:pt idx="729">
                  <c:v>11055729.1441164</c:v>
                </c:pt>
                <c:pt idx="730">
                  <c:v>11055729.14117334</c:v>
                </c:pt>
                <c:pt idx="731">
                  <c:v>11055729.14215865</c:v>
                </c:pt>
                <c:pt idx="732">
                  <c:v>11055729.13850219</c:v>
                </c:pt>
                <c:pt idx="733">
                  <c:v>11055729.14039559</c:v>
                </c:pt>
                <c:pt idx="734">
                  <c:v>11055729.13906776</c:v>
                </c:pt>
                <c:pt idx="735">
                  <c:v>11055729.13963063</c:v>
                </c:pt>
                <c:pt idx="736">
                  <c:v>11055729.13818269</c:v>
                </c:pt>
                <c:pt idx="737">
                  <c:v>11055729.13783173</c:v>
                </c:pt>
                <c:pt idx="738">
                  <c:v>11055729.13750343</c:v>
                </c:pt>
                <c:pt idx="739">
                  <c:v>11055729.13794624</c:v>
                </c:pt>
                <c:pt idx="740">
                  <c:v>11055729.13864094</c:v>
                </c:pt>
                <c:pt idx="741">
                  <c:v>11055729.13746014</c:v>
                </c:pt>
                <c:pt idx="742">
                  <c:v>11055729.13739712</c:v>
                </c:pt>
                <c:pt idx="743">
                  <c:v>11055729.13738363</c:v>
                </c:pt>
                <c:pt idx="744">
                  <c:v>11055729.13783388</c:v>
                </c:pt>
                <c:pt idx="745">
                  <c:v>11055729.13973967</c:v>
                </c:pt>
                <c:pt idx="746">
                  <c:v>11055729.138782</c:v>
                </c:pt>
                <c:pt idx="747">
                  <c:v>11055729.13875884</c:v>
                </c:pt>
                <c:pt idx="748">
                  <c:v>11055729.1381319</c:v>
                </c:pt>
                <c:pt idx="749">
                  <c:v>11055729.13872194</c:v>
                </c:pt>
                <c:pt idx="750">
                  <c:v>11055729.13803268</c:v>
                </c:pt>
                <c:pt idx="751">
                  <c:v>11055729.13746312</c:v>
                </c:pt>
                <c:pt idx="752">
                  <c:v>11055729.13872777</c:v>
                </c:pt>
                <c:pt idx="753">
                  <c:v>11055729.13898297</c:v>
                </c:pt>
                <c:pt idx="754">
                  <c:v>11055729.13777237</c:v>
                </c:pt>
                <c:pt idx="755">
                  <c:v>11055729.13844054</c:v>
                </c:pt>
                <c:pt idx="756">
                  <c:v>11055729.13812882</c:v>
                </c:pt>
                <c:pt idx="757">
                  <c:v>11055729.13764169</c:v>
                </c:pt>
                <c:pt idx="758">
                  <c:v>11055729.13768595</c:v>
                </c:pt>
                <c:pt idx="759">
                  <c:v>11055729.13905099</c:v>
                </c:pt>
                <c:pt idx="760">
                  <c:v>11055729.13752775</c:v>
                </c:pt>
                <c:pt idx="761">
                  <c:v>11055729.13690732</c:v>
                </c:pt>
                <c:pt idx="762">
                  <c:v>11055729.13710605</c:v>
                </c:pt>
                <c:pt idx="763">
                  <c:v>11055729.13750883</c:v>
                </c:pt>
                <c:pt idx="764">
                  <c:v>11055729.13704481</c:v>
                </c:pt>
                <c:pt idx="765">
                  <c:v>11055729.13715553</c:v>
                </c:pt>
                <c:pt idx="766">
                  <c:v>11055729.13633712</c:v>
                </c:pt>
                <c:pt idx="767">
                  <c:v>11055729.13643095</c:v>
                </c:pt>
                <c:pt idx="768">
                  <c:v>11055729.13624509</c:v>
                </c:pt>
                <c:pt idx="769">
                  <c:v>11055729.13651879</c:v>
                </c:pt>
                <c:pt idx="770">
                  <c:v>11055729.13592744</c:v>
                </c:pt>
                <c:pt idx="771">
                  <c:v>11055729.13598789</c:v>
                </c:pt>
                <c:pt idx="772">
                  <c:v>11055729.13544222</c:v>
                </c:pt>
                <c:pt idx="773">
                  <c:v>11055729.13600215</c:v>
                </c:pt>
                <c:pt idx="774">
                  <c:v>11055729.13489572</c:v>
                </c:pt>
                <c:pt idx="775">
                  <c:v>11055729.13498733</c:v>
                </c:pt>
                <c:pt idx="776">
                  <c:v>11055729.13537642</c:v>
                </c:pt>
                <c:pt idx="777">
                  <c:v>11055729.13501203</c:v>
                </c:pt>
                <c:pt idx="778">
                  <c:v>11055729.13509154</c:v>
                </c:pt>
                <c:pt idx="779">
                  <c:v>11055729.13505399</c:v>
                </c:pt>
                <c:pt idx="780">
                  <c:v>11055729.13488104</c:v>
                </c:pt>
                <c:pt idx="781">
                  <c:v>11055729.13499068</c:v>
                </c:pt>
                <c:pt idx="782">
                  <c:v>11055729.1347911</c:v>
                </c:pt>
                <c:pt idx="783">
                  <c:v>11055729.13486557</c:v>
                </c:pt>
                <c:pt idx="784">
                  <c:v>11055729.13469317</c:v>
                </c:pt>
                <c:pt idx="785">
                  <c:v>11055729.13506355</c:v>
                </c:pt>
                <c:pt idx="786">
                  <c:v>11055729.13479781</c:v>
                </c:pt>
                <c:pt idx="787">
                  <c:v>11055729.13491217</c:v>
                </c:pt>
                <c:pt idx="788">
                  <c:v>11055729.13494743</c:v>
                </c:pt>
                <c:pt idx="789">
                  <c:v>11055729.13487582</c:v>
                </c:pt>
                <c:pt idx="790">
                  <c:v>11055729.13479102</c:v>
                </c:pt>
                <c:pt idx="791">
                  <c:v>11055729.13502336</c:v>
                </c:pt>
                <c:pt idx="792">
                  <c:v>11055729.13498126</c:v>
                </c:pt>
                <c:pt idx="793">
                  <c:v>11055729.13483329</c:v>
                </c:pt>
                <c:pt idx="794">
                  <c:v>11055729.13469272</c:v>
                </c:pt>
                <c:pt idx="795">
                  <c:v>11055729.1346086</c:v>
                </c:pt>
                <c:pt idx="796">
                  <c:v>11055729.13526884</c:v>
                </c:pt>
                <c:pt idx="797">
                  <c:v>11055729.1347592</c:v>
                </c:pt>
                <c:pt idx="798">
                  <c:v>11055729.13473705</c:v>
                </c:pt>
                <c:pt idx="799">
                  <c:v>11055729.13466854</c:v>
                </c:pt>
                <c:pt idx="800">
                  <c:v>11055729.13478379</c:v>
                </c:pt>
                <c:pt idx="801">
                  <c:v>11055729.13476249</c:v>
                </c:pt>
                <c:pt idx="802">
                  <c:v>11055729.13477342</c:v>
                </c:pt>
                <c:pt idx="803">
                  <c:v>11055729.13463267</c:v>
                </c:pt>
                <c:pt idx="804">
                  <c:v>11055729.13507185</c:v>
                </c:pt>
                <c:pt idx="805">
                  <c:v>11055729.13466959</c:v>
                </c:pt>
                <c:pt idx="806">
                  <c:v>11055729.13472423</c:v>
                </c:pt>
                <c:pt idx="807">
                  <c:v>11055729.13458872</c:v>
                </c:pt>
                <c:pt idx="808">
                  <c:v>11055729.13451177</c:v>
                </c:pt>
                <c:pt idx="809">
                  <c:v>11055729.13484865</c:v>
                </c:pt>
                <c:pt idx="810">
                  <c:v>11055729.13441463</c:v>
                </c:pt>
                <c:pt idx="811">
                  <c:v>11055729.13454947</c:v>
                </c:pt>
                <c:pt idx="812">
                  <c:v>11055729.13452968</c:v>
                </c:pt>
                <c:pt idx="813">
                  <c:v>11055729.13461923</c:v>
                </c:pt>
                <c:pt idx="814">
                  <c:v>11055729.13445856</c:v>
                </c:pt>
                <c:pt idx="815">
                  <c:v>11055729.13449778</c:v>
                </c:pt>
                <c:pt idx="816">
                  <c:v>11055729.13449949</c:v>
                </c:pt>
                <c:pt idx="817">
                  <c:v>11055729.13429362</c:v>
                </c:pt>
                <c:pt idx="818">
                  <c:v>11055729.134349</c:v>
                </c:pt>
                <c:pt idx="819">
                  <c:v>11055729.13414368</c:v>
                </c:pt>
                <c:pt idx="820">
                  <c:v>11055729.13422399</c:v>
                </c:pt>
                <c:pt idx="821">
                  <c:v>11055729.13417724</c:v>
                </c:pt>
                <c:pt idx="822">
                  <c:v>11055729.13396998</c:v>
                </c:pt>
                <c:pt idx="823">
                  <c:v>11055729.1339152</c:v>
                </c:pt>
                <c:pt idx="824">
                  <c:v>11055729.1338767</c:v>
                </c:pt>
                <c:pt idx="825">
                  <c:v>11055729.13392195</c:v>
                </c:pt>
                <c:pt idx="826">
                  <c:v>11055729.13388242</c:v>
                </c:pt>
                <c:pt idx="827">
                  <c:v>11055729.13395059</c:v>
                </c:pt>
                <c:pt idx="828">
                  <c:v>11055729.13389913</c:v>
                </c:pt>
                <c:pt idx="829">
                  <c:v>11055729.13390613</c:v>
                </c:pt>
                <c:pt idx="830">
                  <c:v>11055729.13397625</c:v>
                </c:pt>
                <c:pt idx="831">
                  <c:v>11055729.13396543</c:v>
                </c:pt>
                <c:pt idx="832">
                  <c:v>11055729.1339258</c:v>
                </c:pt>
                <c:pt idx="833">
                  <c:v>11055729.13391846</c:v>
                </c:pt>
                <c:pt idx="834">
                  <c:v>11055729.13387601</c:v>
                </c:pt>
                <c:pt idx="835">
                  <c:v>11055729.13389711</c:v>
                </c:pt>
                <c:pt idx="836">
                  <c:v>11055729.13396838</c:v>
                </c:pt>
                <c:pt idx="837">
                  <c:v>11055729.13392083</c:v>
                </c:pt>
                <c:pt idx="838">
                  <c:v>11055729.13402121</c:v>
                </c:pt>
                <c:pt idx="839">
                  <c:v>11055729.13391199</c:v>
                </c:pt>
                <c:pt idx="840">
                  <c:v>11055729.13386567</c:v>
                </c:pt>
                <c:pt idx="841">
                  <c:v>11055729.13389307</c:v>
                </c:pt>
                <c:pt idx="842">
                  <c:v>11055729.13393707</c:v>
                </c:pt>
                <c:pt idx="843">
                  <c:v>11055729.13388053</c:v>
                </c:pt>
                <c:pt idx="844">
                  <c:v>11055729.13391717</c:v>
                </c:pt>
                <c:pt idx="845">
                  <c:v>11055729.13389488</c:v>
                </c:pt>
                <c:pt idx="846">
                  <c:v>11055729.13397912</c:v>
                </c:pt>
                <c:pt idx="847">
                  <c:v>11055729.13389388</c:v>
                </c:pt>
                <c:pt idx="848">
                  <c:v>11055729.13398235</c:v>
                </c:pt>
                <c:pt idx="849">
                  <c:v>11055729.13385403</c:v>
                </c:pt>
                <c:pt idx="850">
                  <c:v>11055729.13389729</c:v>
                </c:pt>
                <c:pt idx="851">
                  <c:v>11055729.13388998</c:v>
                </c:pt>
                <c:pt idx="852">
                  <c:v>11055729.13386369</c:v>
                </c:pt>
                <c:pt idx="853">
                  <c:v>11055729.13394916</c:v>
                </c:pt>
                <c:pt idx="854">
                  <c:v>11055729.13385326</c:v>
                </c:pt>
                <c:pt idx="855">
                  <c:v>11055729.13388981</c:v>
                </c:pt>
                <c:pt idx="856">
                  <c:v>11055729.13386968</c:v>
                </c:pt>
                <c:pt idx="857">
                  <c:v>11055729.13386246</c:v>
                </c:pt>
                <c:pt idx="858">
                  <c:v>11055729.13385952</c:v>
                </c:pt>
                <c:pt idx="859">
                  <c:v>11055729.13381656</c:v>
                </c:pt>
                <c:pt idx="860">
                  <c:v>11055729.1338459</c:v>
                </c:pt>
                <c:pt idx="861">
                  <c:v>11055729.13385825</c:v>
                </c:pt>
                <c:pt idx="862">
                  <c:v>11055729.13383297</c:v>
                </c:pt>
                <c:pt idx="863">
                  <c:v>11055729.13380472</c:v>
                </c:pt>
                <c:pt idx="864">
                  <c:v>11055729.13380982</c:v>
                </c:pt>
                <c:pt idx="865">
                  <c:v>11055729.13376183</c:v>
                </c:pt>
                <c:pt idx="866">
                  <c:v>11055729.13374248</c:v>
                </c:pt>
                <c:pt idx="867">
                  <c:v>11055729.13373821</c:v>
                </c:pt>
                <c:pt idx="868">
                  <c:v>11055729.13371984</c:v>
                </c:pt>
                <c:pt idx="869">
                  <c:v>11055729.13372747</c:v>
                </c:pt>
                <c:pt idx="870">
                  <c:v>11055729.13371624</c:v>
                </c:pt>
                <c:pt idx="871">
                  <c:v>11055729.13373568</c:v>
                </c:pt>
                <c:pt idx="872">
                  <c:v>11055729.13373841</c:v>
                </c:pt>
                <c:pt idx="873">
                  <c:v>11055729.13372004</c:v>
                </c:pt>
                <c:pt idx="874">
                  <c:v>11055729.13372233</c:v>
                </c:pt>
                <c:pt idx="875">
                  <c:v>11055729.13372689</c:v>
                </c:pt>
                <c:pt idx="876">
                  <c:v>11055729.13376442</c:v>
                </c:pt>
                <c:pt idx="877">
                  <c:v>11055729.13373044</c:v>
                </c:pt>
                <c:pt idx="878">
                  <c:v>11055729.13372328</c:v>
                </c:pt>
                <c:pt idx="879">
                  <c:v>11055729.13372933</c:v>
                </c:pt>
                <c:pt idx="880">
                  <c:v>11055729.13374045</c:v>
                </c:pt>
                <c:pt idx="881">
                  <c:v>11055729.13372761</c:v>
                </c:pt>
                <c:pt idx="882">
                  <c:v>11055729.13373298</c:v>
                </c:pt>
                <c:pt idx="883">
                  <c:v>11055729.13371562</c:v>
                </c:pt>
                <c:pt idx="884">
                  <c:v>11055729.13374393</c:v>
                </c:pt>
                <c:pt idx="885">
                  <c:v>11055729.1337342</c:v>
                </c:pt>
                <c:pt idx="886">
                  <c:v>11055729.13373174</c:v>
                </c:pt>
                <c:pt idx="887">
                  <c:v>11055729.13371782</c:v>
                </c:pt>
                <c:pt idx="888">
                  <c:v>11055729.13373663</c:v>
                </c:pt>
                <c:pt idx="889">
                  <c:v>11055729.13371431</c:v>
                </c:pt>
                <c:pt idx="890">
                  <c:v>11055729.13373802</c:v>
                </c:pt>
                <c:pt idx="891">
                  <c:v>11055729.13371933</c:v>
                </c:pt>
                <c:pt idx="892">
                  <c:v>11055729.13373938</c:v>
                </c:pt>
                <c:pt idx="893">
                  <c:v>11055729.13371675</c:v>
                </c:pt>
                <c:pt idx="894">
                  <c:v>11055729.13371588</c:v>
                </c:pt>
                <c:pt idx="895">
                  <c:v>11055729.13371062</c:v>
                </c:pt>
                <c:pt idx="896">
                  <c:v>11055729.13371464</c:v>
                </c:pt>
                <c:pt idx="897">
                  <c:v>11055729.13371716</c:v>
                </c:pt>
                <c:pt idx="898">
                  <c:v>11055729.13371615</c:v>
                </c:pt>
                <c:pt idx="899">
                  <c:v>11055729.13371074</c:v>
                </c:pt>
                <c:pt idx="900">
                  <c:v>11055729.13370994</c:v>
                </c:pt>
                <c:pt idx="901">
                  <c:v>11055729.13373525</c:v>
                </c:pt>
                <c:pt idx="902">
                  <c:v>11055729.13371875</c:v>
                </c:pt>
                <c:pt idx="903">
                  <c:v>11055729.1337087</c:v>
                </c:pt>
                <c:pt idx="904">
                  <c:v>11055729.13370782</c:v>
                </c:pt>
                <c:pt idx="905">
                  <c:v>11055729.13369882</c:v>
                </c:pt>
                <c:pt idx="906">
                  <c:v>11055729.13369326</c:v>
                </c:pt>
                <c:pt idx="907">
                  <c:v>11055729.13369549</c:v>
                </c:pt>
                <c:pt idx="908">
                  <c:v>11055729.13370014</c:v>
                </c:pt>
                <c:pt idx="909">
                  <c:v>11055729.133695</c:v>
                </c:pt>
                <c:pt idx="910">
                  <c:v>11055729.13369728</c:v>
                </c:pt>
                <c:pt idx="911">
                  <c:v>11055729.13369423</c:v>
                </c:pt>
                <c:pt idx="912">
                  <c:v>11055729.1337005</c:v>
                </c:pt>
                <c:pt idx="913">
                  <c:v>11055729.13369725</c:v>
                </c:pt>
                <c:pt idx="914">
                  <c:v>11055729.13369157</c:v>
                </c:pt>
                <c:pt idx="915">
                  <c:v>11055729.13368803</c:v>
                </c:pt>
                <c:pt idx="916">
                  <c:v>11055729.13369609</c:v>
                </c:pt>
                <c:pt idx="917">
                  <c:v>11055729.13369213</c:v>
                </c:pt>
                <c:pt idx="918">
                  <c:v>11055729.13368887</c:v>
                </c:pt>
                <c:pt idx="919">
                  <c:v>11055729.13369053</c:v>
                </c:pt>
                <c:pt idx="920">
                  <c:v>11055729.13368841</c:v>
                </c:pt>
                <c:pt idx="921">
                  <c:v>11055729.13368695</c:v>
                </c:pt>
                <c:pt idx="922">
                  <c:v>11055729.13369174</c:v>
                </c:pt>
                <c:pt idx="923">
                  <c:v>11055729.13368897</c:v>
                </c:pt>
                <c:pt idx="924">
                  <c:v>11055729.13369732</c:v>
                </c:pt>
                <c:pt idx="925">
                  <c:v>11055729.13369023</c:v>
                </c:pt>
                <c:pt idx="926">
                  <c:v>11055729.1336919</c:v>
                </c:pt>
                <c:pt idx="927">
                  <c:v>11055729.13369244</c:v>
                </c:pt>
                <c:pt idx="928">
                  <c:v>11055729.13369213</c:v>
                </c:pt>
                <c:pt idx="929">
                  <c:v>11055729.13368789</c:v>
                </c:pt>
                <c:pt idx="930">
                  <c:v>11055729.13369082</c:v>
                </c:pt>
                <c:pt idx="931">
                  <c:v>11055729.1336877</c:v>
                </c:pt>
                <c:pt idx="932">
                  <c:v>11055729.13369239</c:v>
                </c:pt>
                <c:pt idx="933">
                  <c:v>11055729.13368664</c:v>
                </c:pt>
                <c:pt idx="934">
                  <c:v>11055729.13368594</c:v>
                </c:pt>
                <c:pt idx="935">
                  <c:v>11055729.13368701</c:v>
                </c:pt>
                <c:pt idx="936">
                  <c:v>11055729.13368638</c:v>
                </c:pt>
                <c:pt idx="937">
                  <c:v>11055729.13368635</c:v>
                </c:pt>
                <c:pt idx="938">
                  <c:v>11055729.13368502</c:v>
                </c:pt>
                <c:pt idx="939">
                  <c:v>11055729.13368477</c:v>
                </c:pt>
                <c:pt idx="940">
                  <c:v>11055729.13368372</c:v>
                </c:pt>
                <c:pt idx="941">
                  <c:v>11055729.13368498</c:v>
                </c:pt>
                <c:pt idx="942">
                  <c:v>11055729.13368243</c:v>
                </c:pt>
                <c:pt idx="943">
                  <c:v>11055729.13368272</c:v>
                </c:pt>
                <c:pt idx="944">
                  <c:v>11055729.13368271</c:v>
                </c:pt>
                <c:pt idx="945">
                  <c:v>11055729.13368116</c:v>
                </c:pt>
                <c:pt idx="946">
                  <c:v>11055729.13368108</c:v>
                </c:pt>
                <c:pt idx="947">
                  <c:v>11055729.13367951</c:v>
                </c:pt>
                <c:pt idx="948">
                  <c:v>11055729.13368062</c:v>
                </c:pt>
                <c:pt idx="949">
                  <c:v>11055729.13368018</c:v>
                </c:pt>
                <c:pt idx="950">
                  <c:v>11055729.13367953</c:v>
                </c:pt>
                <c:pt idx="951">
                  <c:v>11055729.13368016</c:v>
                </c:pt>
                <c:pt idx="952">
                  <c:v>11055729.13368096</c:v>
                </c:pt>
                <c:pt idx="953">
                  <c:v>11055729.13368</c:v>
                </c:pt>
                <c:pt idx="954">
                  <c:v>11055729.13367934</c:v>
                </c:pt>
                <c:pt idx="955">
                  <c:v>11055729.13367981</c:v>
                </c:pt>
                <c:pt idx="956">
                  <c:v>11055729.13367889</c:v>
                </c:pt>
                <c:pt idx="957">
                  <c:v>11055729.13367916</c:v>
                </c:pt>
                <c:pt idx="958">
                  <c:v>11055729.13367962</c:v>
                </c:pt>
                <c:pt idx="959">
                  <c:v>11055729.13367944</c:v>
                </c:pt>
                <c:pt idx="960">
                  <c:v>11055729.13367969</c:v>
                </c:pt>
                <c:pt idx="961">
                  <c:v>11055729.13367952</c:v>
                </c:pt>
                <c:pt idx="962">
                  <c:v>11055729.13367993</c:v>
                </c:pt>
                <c:pt idx="963">
                  <c:v>11055729.13367885</c:v>
                </c:pt>
                <c:pt idx="964">
                  <c:v>11055729.13367981</c:v>
                </c:pt>
                <c:pt idx="965">
                  <c:v>11055729.13367861</c:v>
                </c:pt>
                <c:pt idx="966">
                  <c:v>11055729.13368023</c:v>
                </c:pt>
                <c:pt idx="967">
                  <c:v>11055729.13367919</c:v>
                </c:pt>
                <c:pt idx="968">
                  <c:v>11055729.13367969</c:v>
                </c:pt>
                <c:pt idx="969">
                  <c:v>11055729.13367862</c:v>
                </c:pt>
                <c:pt idx="970">
                  <c:v>11055729.13367975</c:v>
                </c:pt>
                <c:pt idx="971">
                  <c:v>11055729.1336787</c:v>
                </c:pt>
                <c:pt idx="972">
                  <c:v>11055729.13368005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CT y CO!$C$2:$C$974</c:f>
              <c:numCache>
                <c:formatCode>General</c:formatCode>
                <c:ptCount val="973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579053.1048841826</c:v>
                </c:pt>
                <c:pt idx="25">
                  <c:v>571479.0178476437</c:v>
                </c:pt>
                <c:pt idx="26">
                  <c:v>567083.9868375759</c:v>
                </c:pt>
                <c:pt idx="27">
                  <c:v>568746.0942260502</c:v>
                </c:pt>
                <c:pt idx="28">
                  <c:v>565810.3827152308</c:v>
                </c:pt>
                <c:pt idx="29">
                  <c:v>567423.0733566413</c:v>
                </c:pt>
                <c:pt idx="30">
                  <c:v>565487.993276906</c:v>
                </c:pt>
                <c:pt idx="31">
                  <c:v>567064.3146795302</c:v>
                </c:pt>
                <c:pt idx="32">
                  <c:v>565729.2305364056</c:v>
                </c:pt>
                <c:pt idx="33">
                  <c:v>567276.4201372713</c:v>
                </c:pt>
                <c:pt idx="34">
                  <c:v>566304.9278756904</c:v>
                </c:pt>
                <c:pt idx="35">
                  <c:v>567828.1728085692</c:v>
                </c:pt>
                <c:pt idx="36">
                  <c:v>567077.9667648999</c:v>
                </c:pt>
                <c:pt idx="37">
                  <c:v>568579.8508493515</c:v>
                </c:pt>
                <c:pt idx="38">
                  <c:v>567957.4738273446</c:v>
                </c:pt>
                <c:pt idx="39">
                  <c:v>569439.4743331276</c:v>
                </c:pt>
                <c:pt idx="40">
                  <c:v>568885.7388202387</c:v>
                </c:pt>
                <c:pt idx="41">
                  <c:v>568887.3784762842</c:v>
                </c:pt>
                <c:pt idx="42">
                  <c:v>564748.0183408137</c:v>
                </c:pt>
                <c:pt idx="43">
                  <c:v>568887.3292252839</c:v>
                </c:pt>
                <c:pt idx="44">
                  <c:v>564751.8707250475</c:v>
                </c:pt>
                <c:pt idx="45">
                  <c:v>567716.2558765372</c:v>
                </c:pt>
                <c:pt idx="46">
                  <c:v>560917.5229697231</c:v>
                </c:pt>
                <c:pt idx="47">
                  <c:v>566520.4505751277</c:v>
                </c:pt>
                <c:pt idx="48">
                  <c:v>569195.6725628807</c:v>
                </c:pt>
                <c:pt idx="49">
                  <c:v>572240.3887745688</c:v>
                </c:pt>
                <c:pt idx="50">
                  <c:v>575649.8968865804</c:v>
                </c:pt>
                <c:pt idx="51">
                  <c:v>576805.8829199325</c:v>
                </c:pt>
                <c:pt idx="52">
                  <c:v>579070.3946595906</c:v>
                </c:pt>
                <c:pt idx="53">
                  <c:v>582589.5459277608</c:v>
                </c:pt>
                <c:pt idx="54">
                  <c:v>581618.6346936977</c:v>
                </c:pt>
                <c:pt idx="55">
                  <c:v>580474.6795040945</c:v>
                </c:pt>
                <c:pt idx="56">
                  <c:v>584769.8834540991</c:v>
                </c:pt>
                <c:pt idx="57">
                  <c:v>584142.8080060789</c:v>
                </c:pt>
                <c:pt idx="58">
                  <c:v>583058.936732542</c:v>
                </c:pt>
                <c:pt idx="59">
                  <c:v>587032.0212402127</c:v>
                </c:pt>
                <c:pt idx="60">
                  <c:v>585843.4874846913</c:v>
                </c:pt>
                <c:pt idx="61">
                  <c:v>588049.9846777087</c:v>
                </c:pt>
                <c:pt idx="62">
                  <c:v>590536.7076205538</c:v>
                </c:pt>
                <c:pt idx="63">
                  <c:v>591519.6126216691</c:v>
                </c:pt>
                <c:pt idx="64">
                  <c:v>593586.9701205973</c:v>
                </c:pt>
                <c:pt idx="65">
                  <c:v>594127.9192859601</c:v>
                </c:pt>
                <c:pt idx="66">
                  <c:v>596197.7381166547</c:v>
                </c:pt>
                <c:pt idx="67">
                  <c:v>596202.2563874153</c:v>
                </c:pt>
                <c:pt idx="68">
                  <c:v>601744.9305478231</c:v>
                </c:pt>
                <c:pt idx="69">
                  <c:v>605907.2969162299</c:v>
                </c:pt>
                <c:pt idx="70">
                  <c:v>615810.784303151</c:v>
                </c:pt>
                <c:pt idx="71">
                  <c:v>623297.4515496962</c:v>
                </c:pt>
                <c:pt idx="72">
                  <c:v>631643.8908358521</c:v>
                </c:pt>
                <c:pt idx="73">
                  <c:v>634074.8437949507</c:v>
                </c:pt>
                <c:pt idx="74">
                  <c:v>634925.7804075952</c:v>
                </c:pt>
                <c:pt idx="75">
                  <c:v>643362.6828676857</c:v>
                </c:pt>
                <c:pt idx="76">
                  <c:v>651968.5584670838</c:v>
                </c:pt>
                <c:pt idx="77">
                  <c:v>655756.4310997233</c:v>
                </c:pt>
                <c:pt idx="78">
                  <c:v>656613.873240879</c:v>
                </c:pt>
                <c:pt idx="79">
                  <c:v>659645.347058667</c:v>
                </c:pt>
                <c:pt idx="80">
                  <c:v>660286.8627758147</c:v>
                </c:pt>
                <c:pt idx="81">
                  <c:v>668031.2064273979</c:v>
                </c:pt>
                <c:pt idx="82">
                  <c:v>675120.5278671754</c:v>
                </c:pt>
                <c:pt idx="83">
                  <c:v>677485.2731449737</c:v>
                </c:pt>
                <c:pt idx="84">
                  <c:v>677938.1432937551</c:v>
                </c:pt>
                <c:pt idx="85">
                  <c:v>680466.3628805847</c:v>
                </c:pt>
                <c:pt idx="86">
                  <c:v>681093.2289105861</c:v>
                </c:pt>
                <c:pt idx="87">
                  <c:v>685346.3073789111</c:v>
                </c:pt>
                <c:pt idx="88">
                  <c:v>690104.7400975786</c:v>
                </c:pt>
                <c:pt idx="89">
                  <c:v>690534.7631048772</c:v>
                </c:pt>
                <c:pt idx="90">
                  <c:v>694602.766070241</c:v>
                </c:pt>
                <c:pt idx="91">
                  <c:v>695524.3360307342</c:v>
                </c:pt>
                <c:pt idx="92">
                  <c:v>698000.3427712999</c:v>
                </c:pt>
                <c:pt idx="93">
                  <c:v>709335.3941651699</c:v>
                </c:pt>
                <c:pt idx="94">
                  <c:v>717441.4870175075</c:v>
                </c:pt>
                <c:pt idx="95">
                  <c:v>726338.9616926137</c:v>
                </c:pt>
                <c:pt idx="96">
                  <c:v>731504.7353958805</c:v>
                </c:pt>
                <c:pt idx="97">
                  <c:v>732270.5259759421</c:v>
                </c:pt>
                <c:pt idx="98">
                  <c:v>739697.0847319716</c:v>
                </c:pt>
                <c:pt idx="99">
                  <c:v>749498.4793543315</c:v>
                </c:pt>
                <c:pt idx="100">
                  <c:v>754984.3254405493</c:v>
                </c:pt>
                <c:pt idx="101">
                  <c:v>756333.5357572988</c:v>
                </c:pt>
                <c:pt idx="102">
                  <c:v>755241.3738713758</c:v>
                </c:pt>
                <c:pt idx="103">
                  <c:v>761291.626813936</c:v>
                </c:pt>
                <c:pt idx="104">
                  <c:v>770132.3481819892</c:v>
                </c:pt>
                <c:pt idx="105">
                  <c:v>778061.4421979191</c:v>
                </c:pt>
                <c:pt idx="106">
                  <c:v>785721.1345874646</c:v>
                </c:pt>
                <c:pt idx="107">
                  <c:v>790153.4287945258</c:v>
                </c:pt>
                <c:pt idx="108">
                  <c:v>794985.7162398971</c:v>
                </c:pt>
                <c:pt idx="109">
                  <c:v>796128.7128291175</c:v>
                </c:pt>
                <c:pt idx="110">
                  <c:v>799416.0020545118</c:v>
                </c:pt>
                <c:pt idx="111">
                  <c:v>798729.556300828</c:v>
                </c:pt>
                <c:pt idx="112">
                  <c:v>805985.4940443111</c:v>
                </c:pt>
                <c:pt idx="113">
                  <c:v>810552.6033752916</c:v>
                </c:pt>
                <c:pt idx="114">
                  <c:v>810718.8732084966</c:v>
                </c:pt>
                <c:pt idx="115">
                  <c:v>810675.0388603562</c:v>
                </c:pt>
                <c:pt idx="116">
                  <c:v>822207.9179881776</c:v>
                </c:pt>
                <c:pt idx="117">
                  <c:v>830012.392599015</c:v>
                </c:pt>
                <c:pt idx="118">
                  <c:v>838841.0297378586</c:v>
                </c:pt>
                <c:pt idx="119">
                  <c:v>841970.6385745107</c:v>
                </c:pt>
                <c:pt idx="120">
                  <c:v>841204.8553868684</c:v>
                </c:pt>
                <c:pt idx="121">
                  <c:v>851036.1247867001</c:v>
                </c:pt>
                <c:pt idx="122">
                  <c:v>861505.2458395222</c:v>
                </c:pt>
                <c:pt idx="123">
                  <c:v>866219.9989727668</c:v>
                </c:pt>
                <c:pt idx="124">
                  <c:v>869812.1735735103</c:v>
                </c:pt>
                <c:pt idx="125">
                  <c:v>870597.1545779994</c:v>
                </c:pt>
                <c:pt idx="126">
                  <c:v>877407.6119167389</c:v>
                </c:pt>
                <c:pt idx="127">
                  <c:v>887835.899003964</c:v>
                </c:pt>
                <c:pt idx="128">
                  <c:v>897747.1722680811</c:v>
                </c:pt>
                <c:pt idx="129">
                  <c:v>901882.3768379438</c:v>
                </c:pt>
                <c:pt idx="130">
                  <c:v>909972.6425469411</c:v>
                </c:pt>
                <c:pt idx="131">
                  <c:v>911980.6671875864</c:v>
                </c:pt>
                <c:pt idx="132">
                  <c:v>913009.6358008237</c:v>
                </c:pt>
                <c:pt idx="133">
                  <c:v>915683.269088543</c:v>
                </c:pt>
                <c:pt idx="134">
                  <c:v>916033.4240253328</c:v>
                </c:pt>
                <c:pt idx="135">
                  <c:v>923116.7442928532</c:v>
                </c:pt>
                <c:pt idx="136">
                  <c:v>929484.5345240072</c:v>
                </c:pt>
                <c:pt idx="137">
                  <c:v>936320.5846869322</c:v>
                </c:pt>
                <c:pt idx="138">
                  <c:v>943842.6884040734</c:v>
                </c:pt>
                <c:pt idx="139">
                  <c:v>952374.9616276361</c:v>
                </c:pt>
                <c:pt idx="140">
                  <c:v>960632.8854337251</c:v>
                </c:pt>
                <c:pt idx="141">
                  <c:v>969501.1866153229</c:v>
                </c:pt>
                <c:pt idx="142">
                  <c:v>974383.3916429227</c:v>
                </c:pt>
                <c:pt idx="143">
                  <c:v>974796.1764289525</c:v>
                </c:pt>
                <c:pt idx="144">
                  <c:v>982205.8417411804</c:v>
                </c:pt>
                <c:pt idx="145">
                  <c:v>992455.7066551151</c:v>
                </c:pt>
                <c:pt idx="146">
                  <c:v>998838.9380558744</c:v>
                </c:pt>
                <c:pt idx="147">
                  <c:v>999851.920096404</c:v>
                </c:pt>
                <c:pt idx="148">
                  <c:v>1000988.462226364</c:v>
                </c:pt>
                <c:pt idx="149">
                  <c:v>1006076.967916055</c:v>
                </c:pt>
                <c:pt idx="150">
                  <c:v>1016026.021719464</c:v>
                </c:pt>
                <c:pt idx="151">
                  <c:v>1025571.075828327</c:v>
                </c:pt>
                <c:pt idx="152">
                  <c:v>1034856.362398836</c:v>
                </c:pt>
                <c:pt idx="153">
                  <c:v>1040544.627244622</c:v>
                </c:pt>
                <c:pt idx="154">
                  <c:v>1046123.060895484</c:v>
                </c:pt>
                <c:pt idx="155">
                  <c:v>1045096.109479414</c:v>
                </c:pt>
                <c:pt idx="156">
                  <c:v>1050719.480481053</c:v>
                </c:pt>
                <c:pt idx="157">
                  <c:v>1050139.643560644</c:v>
                </c:pt>
                <c:pt idx="158">
                  <c:v>1059030.258368676</c:v>
                </c:pt>
                <c:pt idx="159">
                  <c:v>1064828.041014401</c:v>
                </c:pt>
                <c:pt idx="160">
                  <c:v>1073610.411976382</c:v>
                </c:pt>
                <c:pt idx="161">
                  <c:v>1082805.792524428</c:v>
                </c:pt>
                <c:pt idx="162">
                  <c:v>1091346.266426711</c:v>
                </c:pt>
                <c:pt idx="163">
                  <c:v>1099255.14371767</c:v>
                </c:pt>
                <c:pt idx="164">
                  <c:v>1107749.638505691</c:v>
                </c:pt>
                <c:pt idx="165">
                  <c:v>1110485.629502416</c:v>
                </c:pt>
                <c:pt idx="166">
                  <c:v>1109890.721755089</c:v>
                </c:pt>
                <c:pt idx="167">
                  <c:v>1118669.37665152</c:v>
                </c:pt>
                <c:pt idx="168">
                  <c:v>1128460.564228089</c:v>
                </c:pt>
                <c:pt idx="169">
                  <c:v>1132830.908557755</c:v>
                </c:pt>
                <c:pt idx="170">
                  <c:v>1136298.352288268</c:v>
                </c:pt>
                <c:pt idx="171">
                  <c:v>1135126.464108001</c:v>
                </c:pt>
                <c:pt idx="172">
                  <c:v>1143368.015425079</c:v>
                </c:pt>
                <c:pt idx="173">
                  <c:v>1153621.318155185</c:v>
                </c:pt>
                <c:pt idx="174">
                  <c:v>1164375.43583328</c:v>
                </c:pt>
                <c:pt idx="175">
                  <c:v>1169981.858638523</c:v>
                </c:pt>
                <c:pt idx="176">
                  <c:v>1179734.88463642</c:v>
                </c:pt>
                <c:pt idx="177">
                  <c:v>1183031.179945884</c:v>
                </c:pt>
                <c:pt idx="178">
                  <c:v>1186305.614786823</c:v>
                </c:pt>
                <c:pt idx="179">
                  <c:v>1186668.372416241</c:v>
                </c:pt>
                <c:pt idx="180">
                  <c:v>1189925.210395299</c:v>
                </c:pt>
                <c:pt idx="181">
                  <c:v>1198530.56433952</c:v>
                </c:pt>
                <c:pt idx="182">
                  <c:v>1205922.639491733</c:v>
                </c:pt>
                <c:pt idx="183">
                  <c:v>1213531.542603205</c:v>
                </c:pt>
                <c:pt idx="184">
                  <c:v>1221536.346940832</c:v>
                </c:pt>
                <c:pt idx="185">
                  <c:v>1230925.74052511</c:v>
                </c:pt>
                <c:pt idx="186">
                  <c:v>1239560.565089892</c:v>
                </c:pt>
                <c:pt idx="187">
                  <c:v>1248491.516458564</c:v>
                </c:pt>
                <c:pt idx="188">
                  <c:v>1253360.559829013</c:v>
                </c:pt>
                <c:pt idx="189">
                  <c:v>1253769.504652246</c:v>
                </c:pt>
                <c:pt idx="190">
                  <c:v>1260685.460110703</c:v>
                </c:pt>
                <c:pt idx="191">
                  <c:v>1270488.014059406</c:v>
                </c:pt>
                <c:pt idx="192">
                  <c:v>1276651.53332833</c:v>
                </c:pt>
                <c:pt idx="193">
                  <c:v>1277289.997257232</c:v>
                </c:pt>
                <c:pt idx="194">
                  <c:v>1278302.525843091</c:v>
                </c:pt>
                <c:pt idx="195">
                  <c:v>1282674.814108744</c:v>
                </c:pt>
                <c:pt idx="196">
                  <c:v>1291940.9639846</c:v>
                </c:pt>
                <c:pt idx="197">
                  <c:v>1301461.599016327</c:v>
                </c:pt>
                <c:pt idx="198">
                  <c:v>1311507.117346488</c:v>
                </c:pt>
                <c:pt idx="199">
                  <c:v>1317817.445907153</c:v>
                </c:pt>
                <c:pt idx="200">
                  <c:v>1323948.490404583</c:v>
                </c:pt>
                <c:pt idx="201">
                  <c:v>1323930.96897772</c:v>
                </c:pt>
                <c:pt idx="202">
                  <c:v>1323423.666574161</c:v>
                </c:pt>
                <c:pt idx="203">
                  <c:v>1329628.177492636</c:v>
                </c:pt>
                <c:pt idx="204">
                  <c:v>1338224.799207917</c:v>
                </c:pt>
                <c:pt idx="205">
                  <c:v>1344235.253527305</c:v>
                </c:pt>
                <c:pt idx="206">
                  <c:v>1353278.46586426</c:v>
                </c:pt>
                <c:pt idx="207">
                  <c:v>1362781.08714962</c:v>
                </c:pt>
                <c:pt idx="208">
                  <c:v>1371316.774612245</c:v>
                </c:pt>
                <c:pt idx="209">
                  <c:v>1379119.21254518</c:v>
                </c:pt>
                <c:pt idx="210">
                  <c:v>1387318.174790099</c:v>
                </c:pt>
                <c:pt idx="211">
                  <c:v>1389737.576330428</c:v>
                </c:pt>
                <c:pt idx="212">
                  <c:v>1389144.256969033</c:v>
                </c:pt>
                <c:pt idx="213">
                  <c:v>1397407.446218253</c:v>
                </c:pt>
                <c:pt idx="214">
                  <c:v>1406451.005307016</c:v>
                </c:pt>
                <c:pt idx="215">
                  <c:v>1410191.487430545</c:v>
                </c:pt>
                <c:pt idx="216">
                  <c:v>1413557.918004564</c:v>
                </c:pt>
                <c:pt idx="217">
                  <c:v>1412333.723410686</c:v>
                </c:pt>
                <c:pt idx="218">
                  <c:v>1420072.759805503</c:v>
                </c:pt>
                <c:pt idx="219">
                  <c:v>1429447.092271583</c:v>
                </c:pt>
                <c:pt idx="220">
                  <c:v>1440016.654196955</c:v>
                </c:pt>
                <c:pt idx="221">
                  <c:v>1445635.903184664</c:v>
                </c:pt>
                <c:pt idx="222">
                  <c:v>1455859.468015312</c:v>
                </c:pt>
                <c:pt idx="223">
                  <c:v>1459353.526541195</c:v>
                </c:pt>
                <c:pt idx="224">
                  <c:v>1462735.845527898</c:v>
                </c:pt>
                <c:pt idx="225">
                  <c:v>1463095.732934896</c:v>
                </c:pt>
                <c:pt idx="226">
                  <c:v>1466280.823229117</c:v>
                </c:pt>
                <c:pt idx="227">
                  <c:v>1474802.857978109</c:v>
                </c:pt>
                <c:pt idx="228">
                  <c:v>1482229.083034061</c:v>
                </c:pt>
                <c:pt idx="229">
                  <c:v>1489464.087191322</c:v>
                </c:pt>
                <c:pt idx="230">
                  <c:v>1496936.966683846</c:v>
                </c:pt>
                <c:pt idx="231">
                  <c:v>1506018.607241624</c:v>
                </c:pt>
                <c:pt idx="232">
                  <c:v>1514385.128940144</c:v>
                </c:pt>
                <c:pt idx="233">
                  <c:v>1522978.864994971</c:v>
                </c:pt>
                <c:pt idx="234">
                  <c:v>1527800.093992211</c:v>
                </c:pt>
                <c:pt idx="235">
                  <c:v>1528267.788327562</c:v>
                </c:pt>
                <c:pt idx="236">
                  <c:v>1534396.538109918</c:v>
                </c:pt>
                <c:pt idx="237">
                  <c:v>1543543.244345998</c:v>
                </c:pt>
                <c:pt idx="238">
                  <c:v>1549419.390832264</c:v>
                </c:pt>
                <c:pt idx="239">
                  <c:v>1549535.378926493</c:v>
                </c:pt>
                <c:pt idx="240">
                  <c:v>1550696.870420733</c:v>
                </c:pt>
                <c:pt idx="241">
                  <c:v>1553731.54502493</c:v>
                </c:pt>
                <c:pt idx="242">
                  <c:v>1561838.221325787</c:v>
                </c:pt>
                <c:pt idx="243">
                  <c:v>1570449.925691023</c:v>
                </c:pt>
                <c:pt idx="244">
                  <c:v>1580611.938492211</c:v>
                </c:pt>
                <c:pt idx="245">
                  <c:v>1586310.088878812</c:v>
                </c:pt>
                <c:pt idx="246">
                  <c:v>1592467.715656687</c:v>
                </c:pt>
                <c:pt idx="247">
                  <c:v>1592143.452186997</c:v>
                </c:pt>
                <c:pt idx="248">
                  <c:v>1591631.391503978</c:v>
                </c:pt>
                <c:pt idx="249">
                  <c:v>1597766.89948137</c:v>
                </c:pt>
                <c:pt idx="250">
                  <c:v>1605593.33073225</c:v>
                </c:pt>
                <c:pt idx="251">
                  <c:v>1610732.182154175</c:v>
                </c:pt>
                <c:pt idx="252">
                  <c:v>1619086.433217202</c:v>
                </c:pt>
                <c:pt idx="253">
                  <c:v>1628018.996833357</c:v>
                </c:pt>
                <c:pt idx="254">
                  <c:v>1635720.270733853</c:v>
                </c:pt>
                <c:pt idx="255">
                  <c:v>1642708.064718766</c:v>
                </c:pt>
                <c:pt idx="256">
                  <c:v>1650027.8751797</c:v>
                </c:pt>
                <c:pt idx="257">
                  <c:v>1651690.5394604</c:v>
                </c:pt>
                <c:pt idx="258">
                  <c:v>1651005.967599155</c:v>
                </c:pt>
                <c:pt idx="259">
                  <c:v>1658524.275627908</c:v>
                </c:pt>
                <c:pt idx="260">
                  <c:v>1666309.580007153</c:v>
                </c:pt>
                <c:pt idx="261">
                  <c:v>1668933.201010338</c:v>
                </c:pt>
                <c:pt idx="262">
                  <c:v>1672294.099673724</c:v>
                </c:pt>
                <c:pt idx="263">
                  <c:v>1673701.152963341</c:v>
                </c:pt>
                <c:pt idx="264">
                  <c:v>1678180.120242409</c:v>
                </c:pt>
                <c:pt idx="265">
                  <c:v>1686001.153100437</c:v>
                </c:pt>
                <c:pt idx="266">
                  <c:v>1695596.023765084</c:v>
                </c:pt>
                <c:pt idx="267">
                  <c:v>1699632.754585031</c:v>
                </c:pt>
                <c:pt idx="268">
                  <c:v>1709513.605788382</c:v>
                </c:pt>
                <c:pt idx="269">
                  <c:v>1712055.685286006</c:v>
                </c:pt>
                <c:pt idx="270">
                  <c:v>1715585.055662406</c:v>
                </c:pt>
                <c:pt idx="271">
                  <c:v>1715957.651566105</c:v>
                </c:pt>
                <c:pt idx="272">
                  <c:v>1717909.331713256</c:v>
                </c:pt>
                <c:pt idx="273">
                  <c:v>1717519.353566271</c:v>
                </c:pt>
                <c:pt idx="274">
                  <c:v>1726076.805801249</c:v>
                </c:pt>
                <c:pt idx="275">
                  <c:v>1731617.967985595</c:v>
                </c:pt>
                <c:pt idx="276">
                  <c:v>1737181.810530594</c:v>
                </c:pt>
                <c:pt idx="277">
                  <c:v>1744880.301689435</c:v>
                </c:pt>
                <c:pt idx="278">
                  <c:v>1752117.214161515</c:v>
                </c:pt>
                <c:pt idx="279">
                  <c:v>1759622.800159795</c:v>
                </c:pt>
                <c:pt idx="280">
                  <c:v>1764331.502509794</c:v>
                </c:pt>
                <c:pt idx="281">
                  <c:v>1764918.325728613</c:v>
                </c:pt>
                <c:pt idx="282">
                  <c:v>1769457.388439791</c:v>
                </c:pt>
                <c:pt idx="283">
                  <c:v>1777243.459582827</c:v>
                </c:pt>
                <c:pt idx="284">
                  <c:v>1782711.568014188</c:v>
                </c:pt>
                <c:pt idx="285">
                  <c:v>1780877.177762591</c:v>
                </c:pt>
                <c:pt idx="286">
                  <c:v>1781082.472911333</c:v>
                </c:pt>
                <c:pt idx="287">
                  <c:v>1780545.461368217</c:v>
                </c:pt>
                <c:pt idx="288">
                  <c:v>1786483.889677423</c:v>
                </c:pt>
                <c:pt idx="289">
                  <c:v>1792697.485005615</c:v>
                </c:pt>
                <c:pt idx="290">
                  <c:v>1802358.178644301</c:v>
                </c:pt>
                <c:pt idx="291">
                  <c:v>1805437.517151237</c:v>
                </c:pt>
                <c:pt idx="292">
                  <c:v>1810909.525940213</c:v>
                </c:pt>
                <c:pt idx="293">
                  <c:v>1812410.09209595</c:v>
                </c:pt>
                <c:pt idx="294">
                  <c:v>1811304.365016933</c:v>
                </c:pt>
                <c:pt idx="295">
                  <c:v>1810756.038382453</c:v>
                </c:pt>
                <c:pt idx="296">
                  <c:v>1811866.925858424</c:v>
                </c:pt>
                <c:pt idx="297">
                  <c:v>1817186.416745606</c:v>
                </c:pt>
                <c:pt idx="298">
                  <c:v>1823635.421249228</c:v>
                </c:pt>
                <c:pt idx="299">
                  <c:v>1830955.949575466</c:v>
                </c:pt>
                <c:pt idx="300">
                  <c:v>1836497.370916435</c:v>
                </c:pt>
                <c:pt idx="301">
                  <c:v>1841462.868036775</c:v>
                </c:pt>
                <c:pt idx="302">
                  <c:v>1846686.587085445</c:v>
                </c:pt>
                <c:pt idx="303">
                  <c:v>1846785.964363875</c:v>
                </c:pt>
                <c:pt idx="304">
                  <c:v>1845873.077346788</c:v>
                </c:pt>
                <c:pt idx="305">
                  <c:v>1852129.497037419</c:v>
                </c:pt>
                <c:pt idx="306">
                  <c:v>1857254.474358014</c:v>
                </c:pt>
                <c:pt idx="307">
                  <c:v>1857705.295409686</c:v>
                </c:pt>
                <c:pt idx="308">
                  <c:v>1855641.101859075</c:v>
                </c:pt>
                <c:pt idx="309">
                  <c:v>1858388.04332121</c:v>
                </c:pt>
                <c:pt idx="310">
                  <c:v>1858823.058247432</c:v>
                </c:pt>
                <c:pt idx="311">
                  <c:v>1865513.869221669</c:v>
                </c:pt>
                <c:pt idx="312">
                  <c:v>1872881.535848089</c:v>
                </c:pt>
                <c:pt idx="313">
                  <c:v>1872881.405033784</c:v>
                </c:pt>
                <c:pt idx="314">
                  <c:v>1881185.638421521</c:v>
                </c:pt>
                <c:pt idx="315">
                  <c:v>1881208.013568414</c:v>
                </c:pt>
                <c:pt idx="316">
                  <c:v>1880062.849483559</c:v>
                </c:pt>
                <c:pt idx="317">
                  <c:v>1880555.767850653</c:v>
                </c:pt>
                <c:pt idx="318">
                  <c:v>1879506.427482531</c:v>
                </c:pt>
                <c:pt idx="319">
                  <c:v>1882862.117187091</c:v>
                </c:pt>
                <c:pt idx="320">
                  <c:v>1883740.023217326</c:v>
                </c:pt>
                <c:pt idx="321">
                  <c:v>1887673.811288238</c:v>
                </c:pt>
                <c:pt idx="322">
                  <c:v>1889122.393081635</c:v>
                </c:pt>
                <c:pt idx="323">
                  <c:v>1893307.852007451</c:v>
                </c:pt>
                <c:pt idx="324">
                  <c:v>1897465.292207139</c:v>
                </c:pt>
                <c:pt idx="325">
                  <c:v>1901914.748440779</c:v>
                </c:pt>
                <c:pt idx="326">
                  <c:v>1906085.338726434</c:v>
                </c:pt>
                <c:pt idx="327">
                  <c:v>1906835.257722836</c:v>
                </c:pt>
                <c:pt idx="328">
                  <c:v>1907809.291646852</c:v>
                </c:pt>
                <c:pt idx="329">
                  <c:v>1912168.775725769</c:v>
                </c:pt>
                <c:pt idx="330">
                  <c:v>1916609.371931427</c:v>
                </c:pt>
                <c:pt idx="331">
                  <c:v>1914587.377852519</c:v>
                </c:pt>
                <c:pt idx="332">
                  <c:v>1917569.993161689</c:v>
                </c:pt>
                <c:pt idx="333">
                  <c:v>1914748.265751929</c:v>
                </c:pt>
                <c:pt idx="334">
                  <c:v>1915205.877027934</c:v>
                </c:pt>
                <c:pt idx="335">
                  <c:v>1915660.471413841</c:v>
                </c:pt>
                <c:pt idx="336">
                  <c:v>1923032.798160635</c:v>
                </c:pt>
                <c:pt idx="337">
                  <c:v>1920041.522230516</c:v>
                </c:pt>
                <c:pt idx="338">
                  <c:v>1923451.363767811</c:v>
                </c:pt>
                <c:pt idx="339">
                  <c:v>1922274.019816393</c:v>
                </c:pt>
                <c:pt idx="340">
                  <c:v>1924031.439556581</c:v>
                </c:pt>
                <c:pt idx="341">
                  <c:v>1923628.457206209</c:v>
                </c:pt>
                <c:pt idx="342">
                  <c:v>1927431.986909175</c:v>
                </c:pt>
                <c:pt idx="343">
                  <c:v>1926305.649811439</c:v>
                </c:pt>
                <c:pt idx="344">
                  <c:v>1927000.055493717</c:v>
                </c:pt>
                <c:pt idx="345">
                  <c:v>1930744.055908631</c:v>
                </c:pt>
                <c:pt idx="346">
                  <c:v>1931618.992990043</c:v>
                </c:pt>
                <c:pt idx="347">
                  <c:v>1931925.339021341</c:v>
                </c:pt>
                <c:pt idx="348">
                  <c:v>1933255.939947459</c:v>
                </c:pt>
                <c:pt idx="349">
                  <c:v>1930912.032740302</c:v>
                </c:pt>
                <c:pt idx="350">
                  <c:v>1932013.053872778</c:v>
                </c:pt>
                <c:pt idx="351">
                  <c:v>1931953.980904718</c:v>
                </c:pt>
                <c:pt idx="352">
                  <c:v>1934140.795203208</c:v>
                </c:pt>
                <c:pt idx="353">
                  <c:v>1932069.205551605</c:v>
                </c:pt>
                <c:pt idx="354">
                  <c:v>1932699.324154473</c:v>
                </c:pt>
                <c:pt idx="355">
                  <c:v>1932275.268554754</c:v>
                </c:pt>
                <c:pt idx="356">
                  <c:v>1930674.137213005</c:v>
                </c:pt>
                <c:pt idx="357">
                  <c:v>1933408.874543988</c:v>
                </c:pt>
                <c:pt idx="358">
                  <c:v>1939347.318446827</c:v>
                </c:pt>
                <c:pt idx="359">
                  <c:v>1935327.221426817</c:v>
                </c:pt>
                <c:pt idx="360">
                  <c:v>1941032.422416108</c:v>
                </c:pt>
                <c:pt idx="361">
                  <c:v>1938743.27281233</c:v>
                </c:pt>
                <c:pt idx="362">
                  <c:v>1937727.234358605</c:v>
                </c:pt>
                <c:pt idx="363">
                  <c:v>1938911.902379884</c:v>
                </c:pt>
                <c:pt idx="364">
                  <c:v>1939383.902665526</c:v>
                </c:pt>
                <c:pt idx="365">
                  <c:v>1940399.877242178</c:v>
                </c:pt>
                <c:pt idx="366">
                  <c:v>1936746.327809342</c:v>
                </c:pt>
                <c:pt idx="367">
                  <c:v>1941287.089173381</c:v>
                </c:pt>
                <c:pt idx="368">
                  <c:v>1941333.13606682</c:v>
                </c:pt>
                <c:pt idx="369">
                  <c:v>1941187.404480484</c:v>
                </c:pt>
                <c:pt idx="370">
                  <c:v>1942216.69318095</c:v>
                </c:pt>
                <c:pt idx="371">
                  <c:v>1942044.844256088</c:v>
                </c:pt>
                <c:pt idx="372">
                  <c:v>1946115.654330544</c:v>
                </c:pt>
                <c:pt idx="373">
                  <c:v>1943215.295423022</c:v>
                </c:pt>
                <c:pt idx="374">
                  <c:v>1944045.45877543</c:v>
                </c:pt>
                <c:pt idx="375">
                  <c:v>1943778.909091807</c:v>
                </c:pt>
                <c:pt idx="376">
                  <c:v>1942010.424422438</c:v>
                </c:pt>
                <c:pt idx="377">
                  <c:v>1943111.79323354</c:v>
                </c:pt>
                <c:pt idx="378">
                  <c:v>1944200.196729595</c:v>
                </c:pt>
                <c:pt idx="379">
                  <c:v>1942706.281190668</c:v>
                </c:pt>
                <c:pt idx="380">
                  <c:v>1941965.019760696</c:v>
                </c:pt>
                <c:pt idx="381">
                  <c:v>1941486.318154485</c:v>
                </c:pt>
                <c:pt idx="382">
                  <c:v>1941147.211435844</c:v>
                </c:pt>
                <c:pt idx="383">
                  <c:v>1943052.109403419</c:v>
                </c:pt>
                <c:pt idx="384">
                  <c:v>1932191.790652983</c:v>
                </c:pt>
                <c:pt idx="385">
                  <c:v>1942518.105645361</c:v>
                </c:pt>
                <c:pt idx="386">
                  <c:v>1945692.471639621</c:v>
                </c:pt>
                <c:pt idx="387">
                  <c:v>1942827.913938269</c:v>
                </c:pt>
                <c:pt idx="388">
                  <c:v>1940032.156108697</c:v>
                </c:pt>
                <c:pt idx="389">
                  <c:v>1940199.477199771</c:v>
                </c:pt>
                <c:pt idx="390">
                  <c:v>1942671.184150035</c:v>
                </c:pt>
                <c:pt idx="391">
                  <c:v>1940805.986364562</c:v>
                </c:pt>
                <c:pt idx="392">
                  <c:v>1943977.125535739</c:v>
                </c:pt>
                <c:pt idx="393">
                  <c:v>1941979.658281222</c:v>
                </c:pt>
                <c:pt idx="394">
                  <c:v>1946117.409912313</c:v>
                </c:pt>
                <c:pt idx="395">
                  <c:v>1946497.066583232</c:v>
                </c:pt>
                <c:pt idx="396">
                  <c:v>1943614.672472646</c:v>
                </c:pt>
                <c:pt idx="397">
                  <c:v>1946057.43412092</c:v>
                </c:pt>
                <c:pt idx="398">
                  <c:v>1945719.086733042</c:v>
                </c:pt>
                <c:pt idx="399">
                  <c:v>1945672.409640003</c:v>
                </c:pt>
                <c:pt idx="400">
                  <c:v>1949739.648316911</c:v>
                </c:pt>
                <c:pt idx="401">
                  <c:v>1949471.961152068</c:v>
                </c:pt>
                <c:pt idx="402">
                  <c:v>1954785.451838472</c:v>
                </c:pt>
                <c:pt idx="403">
                  <c:v>1948961.889645717</c:v>
                </c:pt>
                <c:pt idx="404">
                  <c:v>1941025.765859918</c:v>
                </c:pt>
                <c:pt idx="405">
                  <c:v>1941402.918856537</c:v>
                </c:pt>
                <c:pt idx="406">
                  <c:v>1942564.019551386</c:v>
                </c:pt>
                <c:pt idx="407">
                  <c:v>1939504.633027223</c:v>
                </c:pt>
                <c:pt idx="408">
                  <c:v>1943793.002711069</c:v>
                </c:pt>
                <c:pt idx="409">
                  <c:v>1939943.14082326</c:v>
                </c:pt>
                <c:pt idx="410">
                  <c:v>1943300.458252832</c:v>
                </c:pt>
                <c:pt idx="411">
                  <c:v>1941462.789041023</c:v>
                </c:pt>
                <c:pt idx="412">
                  <c:v>1938777.069804774</c:v>
                </c:pt>
                <c:pt idx="413">
                  <c:v>1939499.310131879</c:v>
                </c:pt>
                <c:pt idx="414">
                  <c:v>1939040.856385811</c:v>
                </c:pt>
                <c:pt idx="415">
                  <c:v>1942230.09181095</c:v>
                </c:pt>
                <c:pt idx="416">
                  <c:v>1939669.578950753</c:v>
                </c:pt>
                <c:pt idx="417">
                  <c:v>1941607.636094462</c:v>
                </c:pt>
                <c:pt idx="418">
                  <c:v>1939335.874563147</c:v>
                </c:pt>
                <c:pt idx="419">
                  <c:v>1942434.241062902</c:v>
                </c:pt>
                <c:pt idx="420">
                  <c:v>1942100.502447069</c:v>
                </c:pt>
                <c:pt idx="421">
                  <c:v>1941556.967539701</c:v>
                </c:pt>
                <c:pt idx="422">
                  <c:v>1941915.250336766</c:v>
                </c:pt>
                <c:pt idx="423">
                  <c:v>1941553.17699474</c:v>
                </c:pt>
                <c:pt idx="424">
                  <c:v>1940568.29180249</c:v>
                </c:pt>
                <c:pt idx="425">
                  <c:v>1943324.541704523</c:v>
                </c:pt>
                <c:pt idx="426">
                  <c:v>1943065.968846279</c:v>
                </c:pt>
                <c:pt idx="427">
                  <c:v>1944730.119156361</c:v>
                </c:pt>
                <c:pt idx="428">
                  <c:v>1945068.735930822</c:v>
                </c:pt>
                <c:pt idx="429">
                  <c:v>1943351.568730016</c:v>
                </c:pt>
                <c:pt idx="430">
                  <c:v>1943155.609893804</c:v>
                </c:pt>
                <c:pt idx="431">
                  <c:v>1945258.442410308</c:v>
                </c:pt>
                <c:pt idx="432">
                  <c:v>1944483.318311845</c:v>
                </c:pt>
                <c:pt idx="433">
                  <c:v>1945210.294255468</c:v>
                </c:pt>
                <c:pt idx="434">
                  <c:v>1945552.774409791</c:v>
                </c:pt>
                <c:pt idx="435">
                  <c:v>1946064.284044628</c:v>
                </c:pt>
                <c:pt idx="436">
                  <c:v>1945144.113918959</c:v>
                </c:pt>
                <c:pt idx="437">
                  <c:v>1945819.436443005</c:v>
                </c:pt>
                <c:pt idx="438">
                  <c:v>1944941.45274277</c:v>
                </c:pt>
                <c:pt idx="439">
                  <c:v>1944194.970497676</c:v>
                </c:pt>
                <c:pt idx="440">
                  <c:v>1945278.943720529</c:v>
                </c:pt>
                <c:pt idx="441">
                  <c:v>1945689.60605849</c:v>
                </c:pt>
                <c:pt idx="442">
                  <c:v>1945075.312294236</c:v>
                </c:pt>
                <c:pt idx="443">
                  <c:v>1945137.878014757</c:v>
                </c:pt>
                <c:pt idx="444">
                  <c:v>1946381.551624597</c:v>
                </c:pt>
                <c:pt idx="445">
                  <c:v>1944720.148001972</c:v>
                </c:pt>
                <c:pt idx="446">
                  <c:v>1946994.633123888</c:v>
                </c:pt>
                <c:pt idx="447">
                  <c:v>1944924.360793839</c:v>
                </c:pt>
                <c:pt idx="448">
                  <c:v>1944985.537531699</c:v>
                </c:pt>
                <c:pt idx="449">
                  <c:v>1946776.971239314</c:v>
                </c:pt>
                <c:pt idx="450">
                  <c:v>1944576.765123962</c:v>
                </c:pt>
                <c:pt idx="451">
                  <c:v>1944215.09569891</c:v>
                </c:pt>
                <c:pt idx="452">
                  <c:v>1941878.848712488</c:v>
                </c:pt>
                <c:pt idx="453">
                  <c:v>1945669.778457323</c:v>
                </c:pt>
                <c:pt idx="454">
                  <c:v>1943837.220391591</c:v>
                </c:pt>
                <c:pt idx="455">
                  <c:v>1944412.876385997</c:v>
                </c:pt>
                <c:pt idx="456">
                  <c:v>1944605.678592884</c:v>
                </c:pt>
                <c:pt idx="457">
                  <c:v>1945138.808466615</c:v>
                </c:pt>
                <c:pt idx="458">
                  <c:v>1946719.974075209</c:v>
                </c:pt>
                <c:pt idx="459">
                  <c:v>1944742.626538202</c:v>
                </c:pt>
                <c:pt idx="460">
                  <c:v>1944556.33645658</c:v>
                </c:pt>
                <c:pt idx="461">
                  <c:v>1945088.76260157</c:v>
                </c:pt>
                <c:pt idx="462">
                  <c:v>1944723.880708784</c:v>
                </c:pt>
                <c:pt idx="463">
                  <c:v>1944716.653468495</c:v>
                </c:pt>
                <c:pt idx="464">
                  <c:v>1944219.410916439</c:v>
                </c:pt>
                <c:pt idx="465">
                  <c:v>1943318.569487689</c:v>
                </c:pt>
                <c:pt idx="466">
                  <c:v>1943896.988446333</c:v>
                </c:pt>
                <c:pt idx="467">
                  <c:v>1943722.014453398</c:v>
                </c:pt>
                <c:pt idx="468">
                  <c:v>1943817.535955243</c:v>
                </c:pt>
                <c:pt idx="469">
                  <c:v>1944660.813483404</c:v>
                </c:pt>
                <c:pt idx="470">
                  <c:v>1945648.934072589</c:v>
                </c:pt>
                <c:pt idx="471">
                  <c:v>1945530.325609575</c:v>
                </c:pt>
                <c:pt idx="472">
                  <c:v>1945211.490418052</c:v>
                </c:pt>
                <c:pt idx="473">
                  <c:v>1945101.179467978</c:v>
                </c:pt>
                <c:pt idx="474">
                  <c:v>1945270.520411</c:v>
                </c:pt>
                <c:pt idx="475">
                  <c:v>1944924.44213324</c:v>
                </c:pt>
                <c:pt idx="476">
                  <c:v>1944370.530934207</c:v>
                </c:pt>
                <c:pt idx="477">
                  <c:v>1944811.797147981</c:v>
                </c:pt>
                <c:pt idx="478">
                  <c:v>1945490.573150939</c:v>
                </c:pt>
                <c:pt idx="479">
                  <c:v>1944466.05345832</c:v>
                </c:pt>
                <c:pt idx="480">
                  <c:v>1946580.022476411</c:v>
                </c:pt>
                <c:pt idx="481">
                  <c:v>1946285.967927633</c:v>
                </c:pt>
                <c:pt idx="482">
                  <c:v>1946437.809162921</c:v>
                </c:pt>
                <c:pt idx="483">
                  <c:v>1946409.505822021</c:v>
                </c:pt>
                <c:pt idx="484">
                  <c:v>1947022.927294441</c:v>
                </c:pt>
                <c:pt idx="485">
                  <c:v>1946441.55250281</c:v>
                </c:pt>
                <c:pt idx="486">
                  <c:v>1945720.804698501</c:v>
                </c:pt>
                <c:pt idx="487">
                  <c:v>1946058.0557085</c:v>
                </c:pt>
                <c:pt idx="488">
                  <c:v>1947604.74339642</c:v>
                </c:pt>
                <c:pt idx="489">
                  <c:v>1948209.489444729</c:v>
                </c:pt>
                <c:pt idx="490">
                  <c:v>1948723.751750209</c:v>
                </c:pt>
                <c:pt idx="491">
                  <c:v>1948495.460350509</c:v>
                </c:pt>
                <c:pt idx="492">
                  <c:v>1948080.327145688</c:v>
                </c:pt>
                <c:pt idx="493">
                  <c:v>1947847.929032431</c:v>
                </c:pt>
                <c:pt idx="494">
                  <c:v>1947979.74094931</c:v>
                </c:pt>
                <c:pt idx="495">
                  <c:v>1948440.627854233</c:v>
                </c:pt>
                <c:pt idx="496">
                  <c:v>1946834.23859531</c:v>
                </c:pt>
                <c:pt idx="497">
                  <c:v>1948482.663956442</c:v>
                </c:pt>
                <c:pt idx="498">
                  <c:v>1948235.957371603</c:v>
                </c:pt>
                <c:pt idx="499">
                  <c:v>1948631.282750597</c:v>
                </c:pt>
                <c:pt idx="500">
                  <c:v>1948021.090536093</c:v>
                </c:pt>
                <c:pt idx="501">
                  <c:v>1948203.073826652</c:v>
                </c:pt>
                <c:pt idx="502">
                  <c:v>1948219.833592572</c:v>
                </c:pt>
                <c:pt idx="503">
                  <c:v>1947680.654961879</c:v>
                </c:pt>
                <c:pt idx="504">
                  <c:v>1947715.884691936</c:v>
                </c:pt>
                <c:pt idx="505">
                  <c:v>1948068.614467355</c:v>
                </c:pt>
                <c:pt idx="506">
                  <c:v>1947712.227279483</c:v>
                </c:pt>
                <c:pt idx="507">
                  <c:v>1947803.503819092</c:v>
                </c:pt>
                <c:pt idx="508">
                  <c:v>1947876.501434234</c:v>
                </c:pt>
                <c:pt idx="509">
                  <c:v>1947686.951765635</c:v>
                </c:pt>
                <c:pt idx="510">
                  <c:v>1947874.502085523</c:v>
                </c:pt>
                <c:pt idx="511">
                  <c:v>1947059.545133241</c:v>
                </c:pt>
                <c:pt idx="512">
                  <c:v>1947081.463659088</c:v>
                </c:pt>
                <c:pt idx="513">
                  <c:v>1946637.151039034</c:v>
                </c:pt>
                <c:pt idx="514">
                  <c:v>1946391.476081061</c:v>
                </c:pt>
                <c:pt idx="515">
                  <c:v>1945975.954220437</c:v>
                </c:pt>
                <c:pt idx="516">
                  <c:v>1946040.930454273</c:v>
                </c:pt>
                <c:pt idx="517">
                  <c:v>1946068.065851355</c:v>
                </c:pt>
                <c:pt idx="518">
                  <c:v>1946363.989286008</c:v>
                </c:pt>
                <c:pt idx="519">
                  <c:v>1945753.481626149</c:v>
                </c:pt>
                <c:pt idx="520">
                  <c:v>1945768.983988614</c:v>
                </c:pt>
                <c:pt idx="521">
                  <c:v>1945918.15360589</c:v>
                </c:pt>
                <c:pt idx="522">
                  <c:v>1945768.670719855</c:v>
                </c:pt>
                <c:pt idx="523">
                  <c:v>1945486.238724732</c:v>
                </c:pt>
                <c:pt idx="524">
                  <c:v>1945965.725849188</c:v>
                </c:pt>
                <c:pt idx="525">
                  <c:v>1945955.330920531</c:v>
                </c:pt>
                <c:pt idx="526">
                  <c:v>1945936.055494351</c:v>
                </c:pt>
                <c:pt idx="527">
                  <c:v>1945862.535281677</c:v>
                </c:pt>
                <c:pt idx="528">
                  <c:v>1945862.655135971</c:v>
                </c:pt>
                <c:pt idx="529">
                  <c:v>1946332.76854092</c:v>
                </c:pt>
                <c:pt idx="530">
                  <c:v>1946023.315895458</c:v>
                </c:pt>
                <c:pt idx="531">
                  <c:v>1945862.604576557</c:v>
                </c:pt>
                <c:pt idx="532">
                  <c:v>1945798.609414303</c:v>
                </c:pt>
                <c:pt idx="533">
                  <c:v>1946441.280674824</c:v>
                </c:pt>
                <c:pt idx="534">
                  <c:v>1946167.221096204</c:v>
                </c:pt>
                <c:pt idx="535">
                  <c:v>1946268.212977553</c:v>
                </c:pt>
                <c:pt idx="536">
                  <c:v>1945924.41827568</c:v>
                </c:pt>
                <c:pt idx="537">
                  <c:v>1946039.977234121</c:v>
                </c:pt>
                <c:pt idx="538">
                  <c:v>1945827.459079461</c:v>
                </c:pt>
                <c:pt idx="539">
                  <c:v>1946159.071910714</c:v>
                </c:pt>
                <c:pt idx="540">
                  <c:v>1946457.764501587</c:v>
                </c:pt>
                <c:pt idx="541">
                  <c:v>1946215.68859428</c:v>
                </c:pt>
                <c:pt idx="542">
                  <c:v>1945878.468294191</c:v>
                </c:pt>
                <c:pt idx="543">
                  <c:v>1946032.067150075</c:v>
                </c:pt>
                <c:pt idx="544">
                  <c:v>1946015.12479213</c:v>
                </c:pt>
                <c:pt idx="545">
                  <c:v>1945920.272217996</c:v>
                </c:pt>
                <c:pt idx="546">
                  <c:v>1946249.381498322</c:v>
                </c:pt>
                <c:pt idx="547">
                  <c:v>1946173.15710921</c:v>
                </c:pt>
                <c:pt idx="548">
                  <c:v>1946177.771401592</c:v>
                </c:pt>
                <c:pt idx="549">
                  <c:v>1946212.375249586</c:v>
                </c:pt>
                <c:pt idx="550">
                  <c:v>1946388.66803806</c:v>
                </c:pt>
                <c:pt idx="551">
                  <c:v>1946385.746034929</c:v>
                </c:pt>
                <c:pt idx="552">
                  <c:v>1946396.036384344</c:v>
                </c:pt>
                <c:pt idx="553">
                  <c:v>1946410.857142897</c:v>
                </c:pt>
                <c:pt idx="554">
                  <c:v>1946357.741133799</c:v>
                </c:pt>
                <c:pt idx="555">
                  <c:v>1946354.823644082</c:v>
                </c:pt>
                <c:pt idx="556">
                  <c:v>1946571.145623025</c:v>
                </c:pt>
                <c:pt idx="557">
                  <c:v>1946368.287630593</c:v>
                </c:pt>
                <c:pt idx="558">
                  <c:v>1946466.848733421</c:v>
                </c:pt>
                <c:pt idx="559">
                  <c:v>1946608.322820214</c:v>
                </c:pt>
                <c:pt idx="560">
                  <c:v>1946534.167499516</c:v>
                </c:pt>
                <c:pt idx="561">
                  <c:v>1946447.981003571</c:v>
                </c:pt>
                <c:pt idx="562">
                  <c:v>1946473.470308782</c:v>
                </c:pt>
                <c:pt idx="563">
                  <c:v>1946475.075410299</c:v>
                </c:pt>
                <c:pt idx="564">
                  <c:v>1946809.250980034</c:v>
                </c:pt>
                <c:pt idx="565">
                  <c:v>1946715.925266177</c:v>
                </c:pt>
                <c:pt idx="566">
                  <c:v>1946476.775737227</c:v>
                </c:pt>
                <c:pt idx="567">
                  <c:v>1946510.662226126</c:v>
                </c:pt>
                <c:pt idx="568">
                  <c:v>1946601.946983505</c:v>
                </c:pt>
                <c:pt idx="569">
                  <c:v>1946518.122130729</c:v>
                </c:pt>
                <c:pt idx="570">
                  <c:v>1947072.788944666</c:v>
                </c:pt>
                <c:pt idx="571">
                  <c:v>1946534.119414325</c:v>
                </c:pt>
                <c:pt idx="572">
                  <c:v>1946740.364443468</c:v>
                </c:pt>
                <c:pt idx="573">
                  <c:v>1946708.481189038</c:v>
                </c:pt>
                <c:pt idx="574">
                  <c:v>1946589.016540197</c:v>
                </c:pt>
                <c:pt idx="575">
                  <c:v>1946581.955664848</c:v>
                </c:pt>
                <c:pt idx="576">
                  <c:v>1946590.50275586</c:v>
                </c:pt>
                <c:pt idx="577">
                  <c:v>1946609.581695102</c:v>
                </c:pt>
                <c:pt idx="578">
                  <c:v>1946539.059472383</c:v>
                </c:pt>
                <c:pt idx="579">
                  <c:v>1946568.811621104</c:v>
                </c:pt>
                <c:pt idx="580">
                  <c:v>1946608.239748803</c:v>
                </c:pt>
                <c:pt idx="581">
                  <c:v>1946579.024007083</c:v>
                </c:pt>
                <c:pt idx="582">
                  <c:v>1946531.430801218</c:v>
                </c:pt>
                <c:pt idx="583">
                  <c:v>1946642.190179355</c:v>
                </c:pt>
                <c:pt idx="584">
                  <c:v>1946712.903865028</c:v>
                </c:pt>
                <c:pt idx="585">
                  <c:v>1946829.121879758</c:v>
                </c:pt>
                <c:pt idx="586">
                  <c:v>1946789.966019246</c:v>
                </c:pt>
                <c:pt idx="587">
                  <c:v>1946835.927895353</c:v>
                </c:pt>
                <c:pt idx="588">
                  <c:v>1946851.547115222</c:v>
                </c:pt>
                <c:pt idx="589">
                  <c:v>1946815.129780348</c:v>
                </c:pt>
                <c:pt idx="590">
                  <c:v>1946860.059695154</c:v>
                </c:pt>
                <c:pt idx="591">
                  <c:v>1946730.814882318</c:v>
                </c:pt>
                <c:pt idx="592">
                  <c:v>1946814.842527998</c:v>
                </c:pt>
                <c:pt idx="593">
                  <c:v>1947021.475042108</c:v>
                </c:pt>
                <c:pt idx="594">
                  <c:v>1946886.319391266</c:v>
                </c:pt>
                <c:pt idx="595">
                  <c:v>1946758.837285159</c:v>
                </c:pt>
                <c:pt idx="596">
                  <c:v>1946832.833420125</c:v>
                </c:pt>
                <c:pt idx="597">
                  <c:v>1946682.577548327</c:v>
                </c:pt>
                <c:pt idx="598">
                  <c:v>1946697.661193201</c:v>
                </c:pt>
                <c:pt idx="599">
                  <c:v>1946718.673136116</c:v>
                </c:pt>
                <c:pt idx="600">
                  <c:v>1946661.585096553</c:v>
                </c:pt>
                <c:pt idx="601">
                  <c:v>1946636.221922847</c:v>
                </c:pt>
                <c:pt idx="602">
                  <c:v>1946665.412130932</c:v>
                </c:pt>
                <c:pt idx="603">
                  <c:v>1946768.677927152</c:v>
                </c:pt>
                <c:pt idx="604">
                  <c:v>1946722.719007951</c:v>
                </c:pt>
                <c:pt idx="605">
                  <c:v>1946692.223353804</c:v>
                </c:pt>
                <c:pt idx="606">
                  <c:v>1946693.780340275</c:v>
                </c:pt>
                <c:pt idx="607">
                  <c:v>1946692.291219921</c:v>
                </c:pt>
                <c:pt idx="608">
                  <c:v>1946746.188494221</c:v>
                </c:pt>
                <c:pt idx="609">
                  <c:v>1946843.807276453</c:v>
                </c:pt>
                <c:pt idx="610">
                  <c:v>1946603.969455811</c:v>
                </c:pt>
                <c:pt idx="611">
                  <c:v>1946717.627090851</c:v>
                </c:pt>
                <c:pt idx="612">
                  <c:v>1946689.689316727</c:v>
                </c:pt>
                <c:pt idx="613">
                  <c:v>1946713.536071544</c:v>
                </c:pt>
                <c:pt idx="614">
                  <c:v>1946662.946078715</c:v>
                </c:pt>
                <c:pt idx="615">
                  <c:v>1946707.598227812</c:v>
                </c:pt>
                <c:pt idx="616">
                  <c:v>1946617.29051561</c:v>
                </c:pt>
                <c:pt idx="617">
                  <c:v>1946639.126946988</c:v>
                </c:pt>
                <c:pt idx="618">
                  <c:v>1946680.348115517</c:v>
                </c:pt>
                <c:pt idx="619">
                  <c:v>1946641.723317388</c:v>
                </c:pt>
                <c:pt idx="620">
                  <c:v>1946659.748126499</c:v>
                </c:pt>
                <c:pt idx="621">
                  <c:v>1946675.513754338</c:v>
                </c:pt>
                <c:pt idx="622">
                  <c:v>1946729.119406973</c:v>
                </c:pt>
                <c:pt idx="623">
                  <c:v>1946727.477020356</c:v>
                </c:pt>
                <c:pt idx="624">
                  <c:v>1946698.199443322</c:v>
                </c:pt>
                <c:pt idx="625">
                  <c:v>1946721.296925307</c:v>
                </c:pt>
                <c:pt idx="626">
                  <c:v>1946714.052001099</c:v>
                </c:pt>
                <c:pt idx="627">
                  <c:v>1946691.246038214</c:v>
                </c:pt>
                <c:pt idx="628">
                  <c:v>1946738.792291188</c:v>
                </c:pt>
                <c:pt idx="629">
                  <c:v>1946798.182322067</c:v>
                </c:pt>
                <c:pt idx="630">
                  <c:v>1946765.360903602</c:v>
                </c:pt>
                <c:pt idx="631">
                  <c:v>1946809.536229866</c:v>
                </c:pt>
                <c:pt idx="632">
                  <c:v>1946855.972972091</c:v>
                </c:pt>
                <c:pt idx="633">
                  <c:v>1946814.14792561</c:v>
                </c:pt>
                <c:pt idx="634">
                  <c:v>1946829.196673581</c:v>
                </c:pt>
                <c:pt idx="635">
                  <c:v>1946842.118560964</c:v>
                </c:pt>
                <c:pt idx="636">
                  <c:v>1946779.742974876</c:v>
                </c:pt>
                <c:pt idx="637">
                  <c:v>1946839.899924799</c:v>
                </c:pt>
                <c:pt idx="638">
                  <c:v>1946802.876326236</c:v>
                </c:pt>
                <c:pt idx="639">
                  <c:v>1946855.001621765</c:v>
                </c:pt>
                <c:pt idx="640">
                  <c:v>1946824.368414239</c:v>
                </c:pt>
                <c:pt idx="641">
                  <c:v>1946781.826567105</c:v>
                </c:pt>
                <c:pt idx="642">
                  <c:v>1946762.397089419</c:v>
                </c:pt>
                <c:pt idx="643">
                  <c:v>1946848.439586451</c:v>
                </c:pt>
                <c:pt idx="644">
                  <c:v>1946793.976882844</c:v>
                </c:pt>
                <c:pt idx="645">
                  <c:v>1946758.427226534</c:v>
                </c:pt>
                <c:pt idx="646">
                  <c:v>1946795.041093037</c:v>
                </c:pt>
                <c:pt idx="647">
                  <c:v>1946808.974075646</c:v>
                </c:pt>
                <c:pt idx="648">
                  <c:v>1946795.928439969</c:v>
                </c:pt>
                <c:pt idx="649">
                  <c:v>1946788.599100546</c:v>
                </c:pt>
                <c:pt idx="650">
                  <c:v>1946806.732435142</c:v>
                </c:pt>
                <c:pt idx="651">
                  <c:v>1946795.680407957</c:v>
                </c:pt>
                <c:pt idx="652">
                  <c:v>1946783.122666759</c:v>
                </c:pt>
                <c:pt idx="653">
                  <c:v>1946810.211595373</c:v>
                </c:pt>
                <c:pt idx="654">
                  <c:v>1946764.669585929</c:v>
                </c:pt>
                <c:pt idx="655">
                  <c:v>1946811.642231416</c:v>
                </c:pt>
                <c:pt idx="656">
                  <c:v>1946794.804872779</c:v>
                </c:pt>
                <c:pt idx="657">
                  <c:v>1946802.486147658</c:v>
                </c:pt>
                <c:pt idx="658">
                  <c:v>1946793.305289716</c:v>
                </c:pt>
                <c:pt idx="659">
                  <c:v>1946771.986866161</c:v>
                </c:pt>
                <c:pt idx="660">
                  <c:v>1946792.836663396</c:v>
                </c:pt>
                <c:pt idx="661">
                  <c:v>1946817.888185024</c:v>
                </c:pt>
                <c:pt idx="662">
                  <c:v>1946805.831201508</c:v>
                </c:pt>
                <c:pt idx="663">
                  <c:v>1946824.530048444</c:v>
                </c:pt>
                <c:pt idx="664">
                  <c:v>1946822.638445845</c:v>
                </c:pt>
                <c:pt idx="665">
                  <c:v>1946820.812495861</c:v>
                </c:pt>
                <c:pt idx="666">
                  <c:v>1946848.271768985</c:v>
                </c:pt>
                <c:pt idx="667">
                  <c:v>1946856.298840813</c:v>
                </c:pt>
                <c:pt idx="668">
                  <c:v>1946846.628702184</c:v>
                </c:pt>
                <c:pt idx="669">
                  <c:v>1946804.89454816</c:v>
                </c:pt>
                <c:pt idx="670">
                  <c:v>1946813.126723812</c:v>
                </c:pt>
                <c:pt idx="671">
                  <c:v>1946834.838648577</c:v>
                </c:pt>
                <c:pt idx="672">
                  <c:v>1946836.116947706</c:v>
                </c:pt>
                <c:pt idx="673">
                  <c:v>1946864.403417498</c:v>
                </c:pt>
                <c:pt idx="674">
                  <c:v>1946825.574983152</c:v>
                </c:pt>
                <c:pt idx="675">
                  <c:v>1946823.048167567</c:v>
                </c:pt>
                <c:pt idx="676">
                  <c:v>1946820.08462126</c:v>
                </c:pt>
                <c:pt idx="677">
                  <c:v>1946793.887692176</c:v>
                </c:pt>
                <c:pt idx="678">
                  <c:v>1946803.52237554</c:v>
                </c:pt>
                <c:pt idx="679">
                  <c:v>1946804.690087015</c:v>
                </c:pt>
                <c:pt idx="680">
                  <c:v>1946776.711570163</c:v>
                </c:pt>
                <c:pt idx="681">
                  <c:v>1946791.003656069</c:v>
                </c:pt>
                <c:pt idx="682">
                  <c:v>1946795.072870404</c:v>
                </c:pt>
                <c:pt idx="683">
                  <c:v>1946806.141453835</c:v>
                </c:pt>
                <c:pt idx="684">
                  <c:v>1946792.40600085</c:v>
                </c:pt>
                <c:pt idx="685">
                  <c:v>1946769.485641435</c:v>
                </c:pt>
                <c:pt idx="686">
                  <c:v>1946795.19256075</c:v>
                </c:pt>
                <c:pt idx="687">
                  <c:v>1946796.378157373</c:v>
                </c:pt>
                <c:pt idx="688">
                  <c:v>1946778.158771235</c:v>
                </c:pt>
                <c:pt idx="689">
                  <c:v>1946799.900517436</c:v>
                </c:pt>
                <c:pt idx="690">
                  <c:v>1946793.39369446</c:v>
                </c:pt>
                <c:pt idx="691">
                  <c:v>1946801.391369269</c:v>
                </c:pt>
                <c:pt idx="692">
                  <c:v>1946783.851716921</c:v>
                </c:pt>
                <c:pt idx="693">
                  <c:v>1946870.009636005</c:v>
                </c:pt>
                <c:pt idx="694">
                  <c:v>1946810.083116336</c:v>
                </c:pt>
                <c:pt idx="695">
                  <c:v>1946826.954574395</c:v>
                </c:pt>
                <c:pt idx="696">
                  <c:v>1946820.040754207</c:v>
                </c:pt>
                <c:pt idx="697">
                  <c:v>1946829.228117683</c:v>
                </c:pt>
                <c:pt idx="698">
                  <c:v>1946821.049176834</c:v>
                </c:pt>
                <c:pt idx="699">
                  <c:v>1946834.836264694</c:v>
                </c:pt>
                <c:pt idx="700">
                  <c:v>1946832.86044701</c:v>
                </c:pt>
                <c:pt idx="701">
                  <c:v>1946840.363680777</c:v>
                </c:pt>
                <c:pt idx="702">
                  <c:v>1946830.167527688</c:v>
                </c:pt>
                <c:pt idx="703">
                  <c:v>1946816.336825196</c:v>
                </c:pt>
                <c:pt idx="704">
                  <c:v>1946851.821142836</c:v>
                </c:pt>
                <c:pt idx="705">
                  <c:v>1946830.115442839</c:v>
                </c:pt>
                <c:pt idx="706">
                  <c:v>1946833.542561984</c:v>
                </c:pt>
                <c:pt idx="707">
                  <c:v>1946866.023325812</c:v>
                </c:pt>
                <c:pt idx="708">
                  <c:v>1946833.875457008</c:v>
                </c:pt>
                <c:pt idx="709">
                  <c:v>1946847.823993979</c:v>
                </c:pt>
                <c:pt idx="710">
                  <c:v>1946839.391206072</c:v>
                </c:pt>
                <c:pt idx="711">
                  <c:v>1946867.474045723</c:v>
                </c:pt>
                <c:pt idx="712">
                  <c:v>1946829.721058385</c:v>
                </c:pt>
                <c:pt idx="713">
                  <c:v>1946830.436384437</c:v>
                </c:pt>
                <c:pt idx="714">
                  <c:v>1946845.109223642</c:v>
                </c:pt>
                <c:pt idx="715">
                  <c:v>1946833.803834067</c:v>
                </c:pt>
                <c:pt idx="716">
                  <c:v>1946840.431828549</c:v>
                </c:pt>
                <c:pt idx="717">
                  <c:v>1946845.776171478</c:v>
                </c:pt>
                <c:pt idx="718">
                  <c:v>1946878.195869847</c:v>
                </c:pt>
                <c:pt idx="719">
                  <c:v>1946855.101792322</c:v>
                </c:pt>
                <c:pt idx="720">
                  <c:v>1946846.000551903</c:v>
                </c:pt>
                <c:pt idx="721">
                  <c:v>1946852.791217857</c:v>
                </c:pt>
                <c:pt idx="722">
                  <c:v>1946848.831458703</c:v>
                </c:pt>
                <c:pt idx="723">
                  <c:v>1946849.769763745</c:v>
                </c:pt>
                <c:pt idx="724">
                  <c:v>1946836.876800277</c:v>
                </c:pt>
                <c:pt idx="725">
                  <c:v>1946846.294311251</c:v>
                </c:pt>
                <c:pt idx="726">
                  <c:v>1946832.611726542</c:v>
                </c:pt>
                <c:pt idx="727">
                  <c:v>1946838.705606031</c:v>
                </c:pt>
                <c:pt idx="728">
                  <c:v>1946846.767790237</c:v>
                </c:pt>
                <c:pt idx="729">
                  <c:v>1946844.801486445</c:v>
                </c:pt>
                <c:pt idx="730">
                  <c:v>1946841.687003707</c:v>
                </c:pt>
                <c:pt idx="731">
                  <c:v>1946834.997862974</c:v>
                </c:pt>
                <c:pt idx="732">
                  <c:v>1946849.107290199</c:v>
                </c:pt>
                <c:pt idx="733">
                  <c:v>1946866.410083163</c:v>
                </c:pt>
                <c:pt idx="734">
                  <c:v>1946850.615898584</c:v>
                </c:pt>
                <c:pt idx="735">
                  <c:v>1946845.828838216</c:v>
                </c:pt>
                <c:pt idx="736">
                  <c:v>1946849.542070271</c:v>
                </c:pt>
                <c:pt idx="737">
                  <c:v>1946839.537863464</c:v>
                </c:pt>
                <c:pt idx="738">
                  <c:v>1946843.05684357</c:v>
                </c:pt>
                <c:pt idx="739">
                  <c:v>1946838.091799292</c:v>
                </c:pt>
                <c:pt idx="740">
                  <c:v>1946843.577491863</c:v>
                </c:pt>
                <c:pt idx="741">
                  <c:v>1946843.11776493</c:v>
                </c:pt>
                <c:pt idx="742">
                  <c:v>1946859.866297737</c:v>
                </c:pt>
                <c:pt idx="743">
                  <c:v>1946863.996894366</c:v>
                </c:pt>
                <c:pt idx="744">
                  <c:v>1946868.346341378</c:v>
                </c:pt>
                <c:pt idx="745">
                  <c:v>1946878.510017603</c:v>
                </c:pt>
                <c:pt idx="746">
                  <c:v>1946862.043333278</c:v>
                </c:pt>
                <c:pt idx="747">
                  <c:v>1946855.098557999</c:v>
                </c:pt>
                <c:pt idx="748">
                  <c:v>1946852.887797812</c:v>
                </c:pt>
                <c:pt idx="749">
                  <c:v>1946859.418247073</c:v>
                </c:pt>
                <c:pt idx="750">
                  <c:v>1946867.445614887</c:v>
                </c:pt>
                <c:pt idx="751">
                  <c:v>1946869.366192954</c:v>
                </c:pt>
                <c:pt idx="752">
                  <c:v>1946861.113232241</c:v>
                </c:pt>
                <c:pt idx="753">
                  <c:v>1946866.780636906</c:v>
                </c:pt>
                <c:pt idx="754">
                  <c:v>1946860.636413186</c:v>
                </c:pt>
                <c:pt idx="755">
                  <c:v>1946854.816879075</c:v>
                </c:pt>
                <c:pt idx="756">
                  <c:v>1946869.678137984</c:v>
                </c:pt>
                <c:pt idx="757">
                  <c:v>1946878.321255282</c:v>
                </c:pt>
                <c:pt idx="758">
                  <c:v>1946866.372510539</c:v>
                </c:pt>
                <c:pt idx="759">
                  <c:v>1946863.51799033</c:v>
                </c:pt>
                <c:pt idx="760">
                  <c:v>1946863.822346411</c:v>
                </c:pt>
                <c:pt idx="761">
                  <c:v>1946864.539510021</c:v>
                </c:pt>
                <c:pt idx="762">
                  <c:v>1946870.016562801</c:v>
                </c:pt>
                <c:pt idx="763">
                  <c:v>1946865.619123668</c:v>
                </c:pt>
                <c:pt idx="764">
                  <c:v>1946867.416363114</c:v>
                </c:pt>
                <c:pt idx="765">
                  <c:v>1946872.902914341</c:v>
                </c:pt>
                <c:pt idx="766">
                  <c:v>1946862.148594435</c:v>
                </c:pt>
                <c:pt idx="767">
                  <c:v>1946865.04958049</c:v>
                </c:pt>
                <c:pt idx="768">
                  <c:v>1946865.645764173</c:v>
                </c:pt>
                <c:pt idx="769">
                  <c:v>1946867.472315128</c:v>
                </c:pt>
                <c:pt idx="770">
                  <c:v>1946862.013813351</c:v>
                </c:pt>
                <c:pt idx="771">
                  <c:v>1946862.568030514</c:v>
                </c:pt>
                <c:pt idx="772">
                  <c:v>1946853.951407899</c:v>
                </c:pt>
                <c:pt idx="773">
                  <c:v>1946855.012668126</c:v>
                </c:pt>
                <c:pt idx="774">
                  <c:v>1946858.870477312</c:v>
                </c:pt>
                <c:pt idx="775">
                  <c:v>1946859.233060928</c:v>
                </c:pt>
                <c:pt idx="776">
                  <c:v>1946851.225491036</c:v>
                </c:pt>
                <c:pt idx="777">
                  <c:v>1946852.938168832</c:v>
                </c:pt>
                <c:pt idx="778">
                  <c:v>1946852.729455757</c:v>
                </c:pt>
                <c:pt idx="779">
                  <c:v>1946858.066454903</c:v>
                </c:pt>
                <c:pt idx="780">
                  <c:v>1946862.574571335</c:v>
                </c:pt>
                <c:pt idx="781">
                  <c:v>1946860.605438604</c:v>
                </c:pt>
                <c:pt idx="782">
                  <c:v>1946860.518420496</c:v>
                </c:pt>
                <c:pt idx="783">
                  <c:v>1946858.942603616</c:v>
                </c:pt>
                <c:pt idx="784">
                  <c:v>1946864.508824548</c:v>
                </c:pt>
                <c:pt idx="785">
                  <c:v>1946863.320068741</c:v>
                </c:pt>
                <c:pt idx="786">
                  <c:v>1946865.602430651</c:v>
                </c:pt>
                <c:pt idx="787">
                  <c:v>1946856.841255195</c:v>
                </c:pt>
                <c:pt idx="788">
                  <c:v>1946871.87136891</c:v>
                </c:pt>
                <c:pt idx="789">
                  <c:v>1946862.126904611</c:v>
                </c:pt>
                <c:pt idx="790">
                  <c:v>1946869.290395924</c:v>
                </c:pt>
                <c:pt idx="791">
                  <c:v>1946866.536036205</c:v>
                </c:pt>
                <c:pt idx="792">
                  <c:v>1946867.539677109</c:v>
                </c:pt>
                <c:pt idx="793">
                  <c:v>1946864.636905257</c:v>
                </c:pt>
                <c:pt idx="794">
                  <c:v>1946868.552847319</c:v>
                </c:pt>
                <c:pt idx="795">
                  <c:v>1946871.829853022</c:v>
                </c:pt>
                <c:pt idx="796">
                  <c:v>1946882.812091829</c:v>
                </c:pt>
                <c:pt idx="797">
                  <c:v>1946872.922534336</c:v>
                </c:pt>
                <c:pt idx="798">
                  <c:v>1946866.053215272</c:v>
                </c:pt>
                <c:pt idx="799">
                  <c:v>1946869.519834709</c:v>
                </c:pt>
                <c:pt idx="800">
                  <c:v>1946868.767577552</c:v>
                </c:pt>
                <c:pt idx="801">
                  <c:v>1946867.874243467</c:v>
                </c:pt>
                <c:pt idx="802">
                  <c:v>1946864.630643853</c:v>
                </c:pt>
                <c:pt idx="803">
                  <c:v>1946870.470027236</c:v>
                </c:pt>
                <c:pt idx="804">
                  <c:v>1946870.667975614</c:v>
                </c:pt>
                <c:pt idx="805">
                  <c:v>1946872.038335398</c:v>
                </c:pt>
                <c:pt idx="806">
                  <c:v>1946872.865056559</c:v>
                </c:pt>
                <c:pt idx="807">
                  <c:v>1946873.290506403</c:v>
                </c:pt>
                <c:pt idx="808">
                  <c:v>1946873.873395211</c:v>
                </c:pt>
                <c:pt idx="809">
                  <c:v>1946875.94155698</c:v>
                </c:pt>
                <c:pt idx="810">
                  <c:v>1946875.570163141</c:v>
                </c:pt>
                <c:pt idx="811">
                  <c:v>1946877.193093149</c:v>
                </c:pt>
                <c:pt idx="812">
                  <c:v>1946874.264671317</c:v>
                </c:pt>
                <c:pt idx="813">
                  <c:v>1946875.351201069</c:v>
                </c:pt>
                <c:pt idx="814">
                  <c:v>1946879.116141494</c:v>
                </c:pt>
                <c:pt idx="815">
                  <c:v>1946877.152972699</c:v>
                </c:pt>
                <c:pt idx="816">
                  <c:v>1946875.191567685</c:v>
                </c:pt>
                <c:pt idx="817">
                  <c:v>1946872.7173821</c:v>
                </c:pt>
                <c:pt idx="818">
                  <c:v>1946874.870657242</c:v>
                </c:pt>
                <c:pt idx="819">
                  <c:v>1946873.981306434</c:v>
                </c:pt>
                <c:pt idx="820">
                  <c:v>1946870.081175437</c:v>
                </c:pt>
                <c:pt idx="821">
                  <c:v>1946874.76925058</c:v>
                </c:pt>
                <c:pt idx="822">
                  <c:v>1946870.252065615</c:v>
                </c:pt>
                <c:pt idx="823">
                  <c:v>1946868.687307153</c:v>
                </c:pt>
                <c:pt idx="824">
                  <c:v>1946867.743709864</c:v>
                </c:pt>
                <c:pt idx="825">
                  <c:v>1946866.720317174</c:v>
                </c:pt>
                <c:pt idx="826">
                  <c:v>1946864.887566216</c:v>
                </c:pt>
                <c:pt idx="827">
                  <c:v>1946867.944347248</c:v>
                </c:pt>
                <c:pt idx="828">
                  <c:v>1946864.875600379</c:v>
                </c:pt>
                <c:pt idx="829">
                  <c:v>1946867.445784888</c:v>
                </c:pt>
                <c:pt idx="830">
                  <c:v>1946869.458596068</c:v>
                </c:pt>
                <c:pt idx="831">
                  <c:v>1946868.438517642</c:v>
                </c:pt>
                <c:pt idx="832">
                  <c:v>1946865.860451045</c:v>
                </c:pt>
                <c:pt idx="833">
                  <c:v>1946867.828718553</c:v>
                </c:pt>
                <c:pt idx="834">
                  <c:v>1946868.965686143</c:v>
                </c:pt>
                <c:pt idx="835">
                  <c:v>1946869.206979089</c:v>
                </c:pt>
                <c:pt idx="836">
                  <c:v>1946864.888747433</c:v>
                </c:pt>
                <c:pt idx="837">
                  <c:v>1946868.134495622</c:v>
                </c:pt>
                <c:pt idx="838">
                  <c:v>1946864.651799973</c:v>
                </c:pt>
                <c:pt idx="839">
                  <c:v>1946871.018201996</c:v>
                </c:pt>
                <c:pt idx="840">
                  <c:v>1946874.835100902</c:v>
                </c:pt>
                <c:pt idx="841">
                  <c:v>1946877.078034086</c:v>
                </c:pt>
                <c:pt idx="842">
                  <c:v>1946875.041114956</c:v>
                </c:pt>
                <c:pt idx="843">
                  <c:v>1946872.979983712</c:v>
                </c:pt>
                <c:pt idx="844">
                  <c:v>1946872.367533358</c:v>
                </c:pt>
                <c:pt idx="845">
                  <c:v>1946876.57468388</c:v>
                </c:pt>
                <c:pt idx="846">
                  <c:v>1946874.893727351</c:v>
                </c:pt>
                <c:pt idx="847">
                  <c:v>1946875.816890553</c:v>
                </c:pt>
                <c:pt idx="848">
                  <c:v>1946877.040918057</c:v>
                </c:pt>
                <c:pt idx="849">
                  <c:v>1946875.700014665</c:v>
                </c:pt>
                <c:pt idx="850">
                  <c:v>1946875.805753574</c:v>
                </c:pt>
                <c:pt idx="851">
                  <c:v>1946874.823381373</c:v>
                </c:pt>
                <c:pt idx="852">
                  <c:v>1946875.914457297</c:v>
                </c:pt>
                <c:pt idx="853">
                  <c:v>1946877.670799905</c:v>
                </c:pt>
                <c:pt idx="854">
                  <c:v>1946875.783481307</c:v>
                </c:pt>
                <c:pt idx="855">
                  <c:v>1946876.432396309</c:v>
                </c:pt>
                <c:pt idx="856">
                  <c:v>1946876.055022185</c:v>
                </c:pt>
                <c:pt idx="857">
                  <c:v>1946873.086991933</c:v>
                </c:pt>
                <c:pt idx="858">
                  <c:v>1946875.450062628</c:v>
                </c:pt>
                <c:pt idx="859">
                  <c:v>1946873.417613831</c:v>
                </c:pt>
                <c:pt idx="860">
                  <c:v>1946873.947760753</c:v>
                </c:pt>
                <c:pt idx="861">
                  <c:v>1946871.138800826</c:v>
                </c:pt>
                <c:pt idx="862">
                  <c:v>1946874.528667797</c:v>
                </c:pt>
                <c:pt idx="863">
                  <c:v>1946871.842444458</c:v>
                </c:pt>
                <c:pt idx="864">
                  <c:v>1946872.200839601</c:v>
                </c:pt>
                <c:pt idx="865">
                  <c:v>1946871.633409622</c:v>
                </c:pt>
                <c:pt idx="866">
                  <c:v>1946871.259689991</c:v>
                </c:pt>
                <c:pt idx="867">
                  <c:v>1946870.229819993</c:v>
                </c:pt>
                <c:pt idx="868">
                  <c:v>1946870.091234537</c:v>
                </c:pt>
                <c:pt idx="869">
                  <c:v>1946869.62874811</c:v>
                </c:pt>
                <c:pt idx="870">
                  <c:v>1946871.810765962</c:v>
                </c:pt>
                <c:pt idx="871">
                  <c:v>1946872.854544853</c:v>
                </c:pt>
                <c:pt idx="872">
                  <c:v>1946871.538865231</c:v>
                </c:pt>
                <c:pt idx="873">
                  <c:v>1946871.274485332</c:v>
                </c:pt>
                <c:pt idx="874">
                  <c:v>1946870.589650665</c:v>
                </c:pt>
                <c:pt idx="875">
                  <c:v>1946872.25346186</c:v>
                </c:pt>
                <c:pt idx="876">
                  <c:v>1946869.919458652</c:v>
                </c:pt>
                <c:pt idx="877">
                  <c:v>1946873.03564976</c:v>
                </c:pt>
                <c:pt idx="878">
                  <c:v>1946870.282896592</c:v>
                </c:pt>
                <c:pt idx="879">
                  <c:v>1946872.219025203</c:v>
                </c:pt>
                <c:pt idx="880">
                  <c:v>1946871.358186525</c:v>
                </c:pt>
                <c:pt idx="881">
                  <c:v>1946871.862077277</c:v>
                </c:pt>
                <c:pt idx="882">
                  <c:v>1946868.800051608</c:v>
                </c:pt>
                <c:pt idx="883">
                  <c:v>1946872.532594881</c:v>
                </c:pt>
                <c:pt idx="884">
                  <c:v>1946873.522722922</c:v>
                </c:pt>
                <c:pt idx="885">
                  <c:v>1946872.165110223</c:v>
                </c:pt>
                <c:pt idx="886">
                  <c:v>1946874.694938161</c:v>
                </c:pt>
                <c:pt idx="887">
                  <c:v>1946872.859867882</c:v>
                </c:pt>
                <c:pt idx="888">
                  <c:v>1946872.217594222</c:v>
                </c:pt>
                <c:pt idx="889">
                  <c:v>1946872.544882762</c:v>
                </c:pt>
                <c:pt idx="890">
                  <c:v>1946872.822714745</c:v>
                </c:pt>
                <c:pt idx="891">
                  <c:v>1946872.00037059</c:v>
                </c:pt>
                <c:pt idx="892">
                  <c:v>1946872.226077973</c:v>
                </c:pt>
                <c:pt idx="893">
                  <c:v>1946872.330094034</c:v>
                </c:pt>
                <c:pt idx="894">
                  <c:v>1946872.999836003</c:v>
                </c:pt>
                <c:pt idx="895">
                  <c:v>1946872.884732322</c:v>
                </c:pt>
                <c:pt idx="896">
                  <c:v>1946872.805250495</c:v>
                </c:pt>
                <c:pt idx="897">
                  <c:v>1946871.768058154</c:v>
                </c:pt>
                <c:pt idx="898">
                  <c:v>1946873.684507019</c:v>
                </c:pt>
                <c:pt idx="899">
                  <c:v>1946872.643606434</c:v>
                </c:pt>
                <c:pt idx="900">
                  <c:v>1946872.691769616</c:v>
                </c:pt>
                <c:pt idx="901">
                  <c:v>1946873.890388497</c:v>
                </c:pt>
                <c:pt idx="902">
                  <c:v>1946873.090371473</c:v>
                </c:pt>
                <c:pt idx="903">
                  <c:v>1946872.198689619</c:v>
                </c:pt>
                <c:pt idx="904">
                  <c:v>1946872.726826308</c:v>
                </c:pt>
                <c:pt idx="905">
                  <c:v>1946871.965768566</c:v>
                </c:pt>
                <c:pt idx="906">
                  <c:v>1946871.188412355</c:v>
                </c:pt>
                <c:pt idx="907">
                  <c:v>1946870.918311763</c:v>
                </c:pt>
                <c:pt idx="908">
                  <c:v>1946871.593013272</c:v>
                </c:pt>
                <c:pt idx="909">
                  <c:v>1946871.304168726</c:v>
                </c:pt>
                <c:pt idx="910">
                  <c:v>1946870.946482917</c:v>
                </c:pt>
                <c:pt idx="911">
                  <c:v>1946871.389608245</c:v>
                </c:pt>
                <c:pt idx="912">
                  <c:v>1946870.080518872</c:v>
                </c:pt>
                <c:pt idx="913">
                  <c:v>1946871.470210426</c:v>
                </c:pt>
                <c:pt idx="914">
                  <c:v>1946869.916307566</c:v>
                </c:pt>
                <c:pt idx="915">
                  <c:v>1946869.936779122</c:v>
                </c:pt>
                <c:pt idx="916">
                  <c:v>1946870.000685613</c:v>
                </c:pt>
                <c:pt idx="917">
                  <c:v>1946869.879551044</c:v>
                </c:pt>
                <c:pt idx="918">
                  <c:v>1946868.353808476</c:v>
                </c:pt>
                <c:pt idx="919">
                  <c:v>1946870.398815917</c:v>
                </c:pt>
                <c:pt idx="920">
                  <c:v>1946869.98223369</c:v>
                </c:pt>
                <c:pt idx="921">
                  <c:v>1946869.75255666</c:v>
                </c:pt>
                <c:pt idx="922">
                  <c:v>1946870.712514517</c:v>
                </c:pt>
                <c:pt idx="923">
                  <c:v>1946869.99048181</c:v>
                </c:pt>
                <c:pt idx="924">
                  <c:v>1946869.255937873</c:v>
                </c:pt>
                <c:pt idx="925">
                  <c:v>1946869.523316609</c:v>
                </c:pt>
                <c:pt idx="926">
                  <c:v>1946868.507107103</c:v>
                </c:pt>
                <c:pt idx="927">
                  <c:v>1946869.779032875</c:v>
                </c:pt>
                <c:pt idx="928">
                  <c:v>1946871.026504088</c:v>
                </c:pt>
                <c:pt idx="929">
                  <c:v>1946869.731469464</c:v>
                </c:pt>
                <c:pt idx="930">
                  <c:v>1946869.42973547</c:v>
                </c:pt>
                <c:pt idx="931">
                  <c:v>1946869.925098187</c:v>
                </c:pt>
                <c:pt idx="932">
                  <c:v>1946869.346913985</c:v>
                </c:pt>
                <c:pt idx="933">
                  <c:v>1946870.003444405</c:v>
                </c:pt>
                <c:pt idx="934">
                  <c:v>1946869.90569595</c:v>
                </c:pt>
                <c:pt idx="935">
                  <c:v>1946870.022394798</c:v>
                </c:pt>
                <c:pt idx="936">
                  <c:v>1946869.79589092</c:v>
                </c:pt>
                <c:pt idx="937">
                  <c:v>1946869.816556795</c:v>
                </c:pt>
                <c:pt idx="938">
                  <c:v>1946870.145004791</c:v>
                </c:pt>
                <c:pt idx="939">
                  <c:v>1946870.344260983</c:v>
                </c:pt>
                <c:pt idx="940">
                  <c:v>1946870.01385513</c:v>
                </c:pt>
                <c:pt idx="941">
                  <c:v>1946869.82720395</c:v>
                </c:pt>
                <c:pt idx="942">
                  <c:v>1946870.007322084</c:v>
                </c:pt>
                <c:pt idx="943">
                  <c:v>1946869.829978462</c:v>
                </c:pt>
                <c:pt idx="944">
                  <c:v>1946870.361290836</c:v>
                </c:pt>
                <c:pt idx="945">
                  <c:v>1946869.899659105</c:v>
                </c:pt>
                <c:pt idx="946">
                  <c:v>1946870.096692172</c:v>
                </c:pt>
                <c:pt idx="947">
                  <c:v>1946870.124280248</c:v>
                </c:pt>
                <c:pt idx="948">
                  <c:v>1946869.99025793</c:v>
                </c:pt>
                <c:pt idx="949">
                  <c:v>1946869.958841399</c:v>
                </c:pt>
                <c:pt idx="950">
                  <c:v>1946870.313926507</c:v>
                </c:pt>
                <c:pt idx="951">
                  <c:v>1946870.210445537</c:v>
                </c:pt>
                <c:pt idx="952">
                  <c:v>1946869.979135911</c:v>
                </c:pt>
                <c:pt idx="953">
                  <c:v>1946870.173203813</c:v>
                </c:pt>
                <c:pt idx="954">
                  <c:v>1946870.265968585</c:v>
                </c:pt>
                <c:pt idx="955">
                  <c:v>1946870.410245431</c:v>
                </c:pt>
                <c:pt idx="956">
                  <c:v>1946870.268455693</c:v>
                </c:pt>
                <c:pt idx="957">
                  <c:v>1946870.331828135</c:v>
                </c:pt>
                <c:pt idx="958">
                  <c:v>1946870.317356329</c:v>
                </c:pt>
                <c:pt idx="959">
                  <c:v>1946870.413317497</c:v>
                </c:pt>
                <c:pt idx="960">
                  <c:v>1946870.255571543</c:v>
                </c:pt>
                <c:pt idx="961">
                  <c:v>1946870.336351653</c:v>
                </c:pt>
                <c:pt idx="962">
                  <c:v>1946869.660776929</c:v>
                </c:pt>
                <c:pt idx="963">
                  <c:v>1946870.031573806</c:v>
                </c:pt>
                <c:pt idx="964">
                  <c:v>1946870.414591716</c:v>
                </c:pt>
                <c:pt idx="965">
                  <c:v>1946869.944111307</c:v>
                </c:pt>
                <c:pt idx="966">
                  <c:v>1946869.832265982</c:v>
                </c:pt>
                <c:pt idx="967">
                  <c:v>1946869.795429296</c:v>
                </c:pt>
                <c:pt idx="968">
                  <c:v>1946870.664864155</c:v>
                </c:pt>
                <c:pt idx="969">
                  <c:v>1946870.016899964</c:v>
                </c:pt>
                <c:pt idx="970">
                  <c:v>1946869.822809449</c:v>
                </c:pt>
                <c:pt idx="971">
                  <c:v>1946869.872682105</c:v>
                </c:pt>
                <c:pt idx="972">
                  <c:v>1946869.706593879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11.06926911723898</c:v>
                </c:pt>
                <c:pt idx="2">
                  <c:v>3.296032605006888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11.16294742053822</c:v>
                </c:pt>
                <c:pt idx="2">
                  <c:v>3.227613461267059</c:v>
                </c:pt>
                <c:pt idx="3">
                  <c:v>0.02187553155020399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0.09367830329923449</c:v>
                </c:pt>
                <c:pt idx="2">
                  <c:v>11.00084997349915</c:v>
                </c:pt>
                <c:pt idx="3">
                  <c:v>3.317908136557094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5.584347541717587</c:v>
                </c:pt>
                <c:pt idx="2">
                  <c:v>6.492138428014707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5.606198125435119</c:v>
                </c:pt>
                <c:pt idx="2">
                  <c:v>6.423900909155821</c:v>
                </c:pt>
                <c:pt idx="3">
                  <c:v>0.09357198667853729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0.02185058371753155</c:v>
                </c:pt>
                <c:pt idx="2">
                  <c:v>5.516110022858701</c:v>
                </c:pt>
                <c:pt idx="3">
                  <c:v>6.585710414693246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11.06895200343517</c:v>
                </c:pt>
                <c:pt idx="2">
                  <c:v>3.295940033250828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11.16252399011371</c:v>
                </c:pt>
                <c:pt idx="2">
                  <c:v>3.227599109496637</c:v>
                </c:pt>
                <c:pt idx="3">
                  <c:v>0.02185058371753155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0.09357198667853729</c:v>
                </c:pt>
                <c:pt idx="2">
                  <c:v>11.00061107968098</c:v>
                </c:pt>
                <c:pt idx="3">
                  <c:v>3.31779061696836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5.587256431774721</c:v>
                </c:pt>
                <c:pt idx="2">
                  <c:v>6.495236802319059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5.609169052536593</c:v>
                </c:pt>
                <c:pt idx="2">
                  <c:v>6.426801368791211</c:v>
                </c:pt>
                <c:pt idx="3">
                  <c:v>0.09383654753630052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0.02191262076187291</c:v>
                </c:pt>
                <c:pt idx="2">
                  <c:v>5.518820998246873</c:v>
                </c:pt>
                <c:pt idx="3">
                  <c:v>6.589073349855358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11.074488223712</c:v>
                </c:pt>
                <c:pt idx="2">
                  <c:v>3.297629707172086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11.1683247712483</c:v>
                </c:pt>
                <c:pt idx="2">
                  <c:v>3.22909034316367</c:v>
                </c:pt>
                <c:pt idx="3">
                  <c:v>0.02191262076187291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0.09383654753630052</c:v>
                </c:pt>
                <c:pt idx="2">
                  <c:v>11.00594885970358</c:v>
                </c:pt>
                <c:pt idx="3">
                  <c:v>3.319542327933959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5.593080718857893</c:v>
                </c:pt>
                <c:pt idx="2">
                  <c:v>6.501256561509587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5.615142699850945</c:v>
                </c:pt>
                <c:pt idx="2">
                  <c:v>6.432346527274762</c:v>
                </c:pt>
                <c:pt idx="3">
                  <c:v>0.09447338704372035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0.0220619809930519</c:v>
                </c:pt>
                <c:pt idx="2">
                  <c:v>5.524170684623067</c:v>
                </c:pt>
                <c:pt idx="3">
                  <c:v>6.595729948553307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11.08546004068015</c:v>
                </c:pt>
                <c:pt idx="2">
                  <c:v>3.300977705812409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11.17993342772387</c:v>
                </c:pt>
                <c:pt idx="2">
                  <c:v>3.231962441580002</c:v>
                </c:pt>
                <c:pt idx="3">
                  <c:v>0.0220619809930519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0.09447338704372035</c:v>
                </c:pt>
                <c:pt idx="2">
                  <c:v>11.01644477644774</c:v>
                </c:pt>
                <c:pt idx="3">
                  <c:v>3.323039686805464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5.588473607489949</c:v>
                </c:pt>
                <c:pt idx="2">
                  <c:v>6.49466914933605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5.610721966398569</c:v>
                </c:pt>
                <c:pt idx="2">
                  <c:v>6.481021688461539</c:v>
                </c:pt>
                <c:pt idx="3">
                  <c:v>0.09526697974448629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0.0222483589086196</c:v>
                </c:pt>
                <c:pt idx="2">
                  <c:v>5.574826146615438</c:v>
                </c:pt>
                <c:pt idx="3">
                  <c:v>6.589936129080537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11.07540369549987</c:v>
                </c:pt>
                <c:pt idx="2">
                  <c:v>3.298104836595277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11.17067067524436</c:v>
                </c:pt>
                <c:pt idx="2">
                  <c:v>3.284350288931526</c:v>
                </c:pt>
                <c:pt idx="3">
                  <c:v>0.0222483589086196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0.09526697974448629</c:v>
                </c:pt>
                <c:pt idx="2">
                  <c:v>11.06164914783612</c:v>
                </c:pt>
                <c:pt idx="3">
                  <c:v>3.320353195503896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5.588467133128757</c:v>
                </c:pt>
                <c:pt idx="2">
                  <c:v>6.492539706600263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5.611064278663805</c:v>
                </c:pt>
                <c:pt idx="2">
                  <c:v>6.478678248525798</c:v>
                </c:pt>
                <c:pt idx="3">
                  <c:v>0.09675266851109202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0.02259714553504715</c:v>
                </c:pt>
                <c:pt idx="2">
                  <c:v>5.574605675054292</c:v>
                </c:pt>
                <c:pt idx="3">
                  <c:v>6.589292375111355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TV y TA!$B$2:$B$974</c:f>
              <c:numCache>
                <c:formatCode>General</c:formatCode>
                <c:ptCount val="973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11967029.49202298</c:v>
                </c:pt>
                <c:pt idx="25">
                  <c:v>10984711.1183628</c:v>
                </c:pt>
                <c:pt idx="26">
                  <c:v>10279105.46715026</c:v>
                </c:pt>
                <c:pt idx="27">
                  <c:v>10293920.11348931</c:v>
                </c:pt>
                <c:pt idx="28">
                  <c:v>9757746.502612418</c:v>
                </c:pt>
                <c:pt idx="29">
                  <c:v>9769086.828425959</c:v>
                </c:pt>
                <c:pt idx="30">
                  <c:v>9349724.590133337</c:v>
                </c:pt>
                <c:pt idx="31">
                  <c:v>9358572.618738567</c:v>
                </c:pt>
                <c:pt idx="32">
                  <c:v>9020557.684020333</c:v>
                </c:pt>
                <c:pt idx="33">
                  <c:v>9027707.509287236</c:v>
                </c:pt>
                <c:pt idx="34">
                  <c:v>8748348.628498146</c:v>
                </c:pt>
                <c:pt idx="35">
                  <c:v>8754251.756461145</c:v>
                </c:pt>
                <c:pt idx="36">
                  <c:v>8517792.467850372</c:v>
                </c:pt>
                <c:pt idx="37">
                  <c:v>8522603.938013576</c:v>
                </c:pt>
                <c:pt idx="38">
                  <c:v>8319541.302192013</c:v>
                </c:pt>
                <c:pt idx="39">
                  <c:v>8323652.253582895</c:v>
                </c:pt>
                <c:pt idx="40">
                  <c:v>8146735.272849645</c:v>
                </c:pt>
                <c:pt idx="41">
                  <c:v>8148599.705759037</c:v>
                </c:pt>
                <c:pt idx="42">
                  <c:v>8082512.771867475</c:v>
                </c:pt>
                <c:pt idx="43">
                  <c:v>8148494.452846567</c:v>
                </c:pt>
                <c:pt idx="44">
                  <c:v>8081323.888248182</c:v>
                </c:pt>
                <c:pt idx="45">
                  <c:v>8146688.390132034</c:v>
                </c:pt>
                <c:pt idx="46">
                  <c:v>7479482.185532849</c:v>
                </c:pt>
                <c:pt idx="47">
                  <c:v>7042207.720726212</c:v>
                </c:pt>
                <c:pt idx="48">
                  <c:v>6736939.062360954</c:v>
                </c:pt>
                <c:pt idx="49">
                  <c:v>6472686.321034536</c:v>
                </c:pt>
                <c:pt idx="50">
                  <c:v>6406823.132978641</c:v>
                </c:pt>
                <c:pt idx="51">
                  <c:v>6414584.810794363</c:v>
                </c:pt>
                <c:pt idx="52">
                  <c:v>6198532.818275018</c:v>
                </c:pt>
                <c:pt idx="53">
                  <c:v>6028458.95876236</c:v>
                </c:pt>
                <c:pt idx="54">
                  <c:v>5918865.428745025</c:v>
                </c:pt>
                <c:pt idx="55">
                  <c:v>5913728.548777068</c:v>
                </c:pt>
                <c:pt idx="56">
                  <c:v>5788177.862362327</c:v>
                </c:pt>
                <c:pt idx="57">
                  <c:v>5693051.557143483</c:v>
                </c:pt>
                <c:pt idx="58">
                  <c:v>5688327.357282175</c:v>
                </c:pt>
                <c:pt idx="59">
                  <c:v>5595419.782241783</c:v>
                </c:pt>
                <c:pt idx="60">
                  <c:v>5561397.280701101</c:v>
                </c:pt>
                <c:pt idx="61">
                  <c:v>5601962.96289527</c:v>
                </c:pt>
                <c:pt idx="62">
                  <c:v>5523216.703241496</c:v>
                </c:pt>
                <c:pt idx="63">
                  <c:v>5530106.382090063</c:v>
                </c:pt>
                <c:pt idx="64">
                  <c:v>5465921.812658473</c:v>
                </c:pt>
                <c:pt idx="65">
                  <c:v>5476473.218219324</c:v>
                </c:pt>
                <c:pt idx="66">
                  <c:v>5412459.08827482</c:v>
                </c:pt>
                <c:pt idx="67">
                  <c:v>5418450.489897259</c:v>
                </c:pt>
                <c:pt idx="68">
                  <c:v>5386120.894021397</c:v>
                </c:pt>
                <c:pt idx="69">
                  <c:v>5396675.719782986</c:v>
                </c:pt>
                <c:pt idx="70">
                  <c:v>5246124.577562011</c:v>
                </c:pt>
                <c:pt idx="71">
                  <c:v>5146935.604648043</c:v>
                </c:pt>
                <c:pt idx="72">
                  <c:v>5051682.074120809</c:v>
                </c:pt>
                <c:pt idx="73">
                  <c:v>4997227.245640347</c:v>
                </c:pt>
                <c:pt idx="74">
                  <c:v>5004212.423660858</c:v>
                </c:pt>
                <c:pt idx="75">
                  <c:v>4933505.617949872</c:v>
                </c:pt>
                <c:pt idx="76">
                  <c:v>4855238.104439054</c:v>
                </c:pt>
                <c:pt idx="77">
                  <c:v>4800404.779484332</c:v>
                </c:pt>
                <c:pt idx="78">
                  <c:v>4817845.250526734</c:v>
                </c:pt>
                <c:pt idx="79">
                  <c:v>4781836.125692137</c:v>
                </c:pt>
                <c:pt idx="80">
                  <c:v>4794566.474166561</c:v>
                </c:pt>
                <c:pt idx="81">
                  <c:v>4737126.309480052</c:v>
                </c:pt>
                <c:pt idx="82">
                  <c:v>4690349.907568736</c:v>
                </c:pt>
                <c:pt idx="83">
                  <c:v>4617701.590830812</c:v>
                </c:pt>
                <c:pt idx="84">
                  <c:v>4630248.029998377</c:v>
                </c:pt>
                <c:pt idx="85">
                  <c:v>4612824.021705861</c:v>
                </c:pt>
                <c:pt idx="86">
                  <c:v>4618982.053878759</c:v>
                </c:pt>
                <c:pt idx="87">
                  <c:v>4576579.674270594</c:v>
                </c:pt>
                <c:pt idx="88">
                  <c:v>4554608.226899554</c:v>
                </c:pt>
                <c:pt idx="89">
                  <c:v>4560472.387888654</c:v>
                </c:pt>
                <c:pt idx="90">
                  <c:v>4535957.210930364</c:v>
                </c:pt>
                <c:pt idx="91">
                  <c:v>4537519.960835577</c:v>
                </c:pt>
                <c:pt idx="92">
                  <c:v>4472355.896373776</c:v>
                </c:pt>
                <c:pt idx="93">
                  <c:v>4408836.653545233</c:v>
                </c:pt>
                <c:pt idx="94">
                  <c:v>4365610.022254596</c:v>
                </c:pt>
                <c:pt idx="95">
                  <c:v>4317590.686394112</c:v>
                </c:pt>
                <c:pt idx="96">
                  <c:v>4304848.480311767</c:v>
                </c:pt>
                <c:pt idx="97">
                  <c:v>4308729.715055314</c:v>
                </c:pt>
                <c:pt idx="98">
                  <c:v>4256458.131671011</c:v>
                </c:pt>
                <c:pt idx="99">
                  <c:v>4207296.73755969</c:v>
                </c:pt>
                <c:pt idx="100">
                  <c:v>4192801.716880574</c:v>
                </c:pt>
                <c:pt idx="101">
                  <c:v>4167581.836253561</c:v>
                </c:pt>
                <c:pt idx="102">
                  <c:v>4159196.288176992</c:v>
                </c:pt>
                <c:pt idx="103">
                  <c:v>4132543.396145035</c:v>
                </c:pt>
                <c:pt idx="104">
                  <c:v>4090690.93685048</c:v>
                </c:pt>
                <c:pt idx="105">
                  <c:v>4052843.893682205</c:v>
                </c:pt>
                <c:pt idx="106">
                  <c:v>4049065.476181612</c:v>
                </c:pt>
                <c:pt idx="107">
                  <c:v>4010005.839098301</c:v>
                </c:pt>
                <c:pt idx="108">
                  <c:v>4006467.306761586</c:v>
                </c:pt>
                <c:pt idx="109">
                  <c:v>4011128.873379653</c:v>
                </c:pt>
                <c:pt idx="110">
                  <c:v>3999549.130104232</c:v>
                </c:pt>
                <c:pt idx="111">
                  <c:v>3996821.964517867</c:v>
                </c:pt>
                <c:pt idx="112">
                  <c:v>3975050.352631652</c:v>
                </c:pt>
                <c:pt idx="113">
                  <c:v>3952289.475779039</c:v>
                </c:pt>
                <c:pt idx="114">
                  <c:v>3940933.098254179</c:v>
                </c:pt>
                <c:pt idx="115">
                  <c:v>3938246.142479939</c:v>
                </c:pt>
                <c:pt idx="116">
                  <c:v>3906453.527882713</c:v>
                </c:pt>
                <c:pt idx="117">
                  <c:v>3878068.977677365</c:v>
                </c:pt>
                <c:pt idx="118">
                  <c:v>3848595.749453541</c:v>
                </c:pt>
                <c:pt idx="119">
                  <c:v>3830292.106814093</c:v>
                </c:pt>
                <c:pt idx="120">
                  <c:v>3828381.875364218</c:v>
                </c:pt>
                <c:pt idx="121">
                  <c:v>3805746.751832897</c:v>
                </c:pt>
                <c:pt idx="122">
                  <c:v>3775607.338803246</c:v>
                </c:pt>
                <c:pt idx="123">
                  <c:v>3755692.867691159</c:v>
                </c:pt>
                <c:pt idx="124">
                  <c:v>3756457.521767809</c:v>
                </c:pt>
                <c:pt idx="125">
                  <c:v>3762618.313620009</c:v>
                </c:pt>
                <c:pt idx="126">
                  <c:v>3741417.295220881</c:v>
                </c:pt>
                <c:pt idx="127">
                  <c:v>3715424.70444014</c:v>
                </c:pt>
                <c:pt idx="128">
                  <c:v>3692927.727532137</c:v>
                </c:pt>
                <c:pt idx="129">
                  <c:v>3666580.419935919</c:v>
                </c:pt>
                <c:pt idx="130">
                  <c:v>3659966.473493948</c:v>
                </c:pt>
                <c:pt idx="131">
                  <c:v>3646244.206768923</c:v>
                </c:pt>
                <c:pt idx="132">
                  <c:v>3649199.893471384</c:v>
                </c:pt>
                <c:pt idx="133">
                  <c:v>3636579.107476301</c:v>
                </c:pt>
                <c:pt idx="134">
                  <c:v>3638934.665370754</c:v>
                </c:pt>
                <c:pt idx="135">
                  <c:v>3619213.963914386</c:v>
                </c:pt>
                <c:pt idx="136">
                  <c:v>3608655.487175672</c:v>
                </c:pt>
                <c:pt idx="137">
                  <c:v>3587839.756977827</c:v>
                </c:pt>
                <c:pt idx="138">
                  <c:v>3566280.274651669</c:v>
                </c:pt>
                <c:pt idx="139">
                  <c:v>3550733.397037828</c:v>
                </c:pt>
                <c:pt idx="140">
                  <c:v>3535742.714325938</c:v>
                </c:pt>
                <c:pt idx="141">
                  <c:v>3519317.491150586</c:v>
                </c:pt>
                <c:pt idx="142">
                  <c:v>3515312.426143103</c:v>
                </c:pt>
                <c:pt idx="143">
                  <c:v>3517109.956475564</c:v>
                </c:pt>
                <c:pt idx="144">
                  <c:v>3498743.07965319</c:v>
                </c:pt>
                <c:pt idx="145">
                  <c:v>3479941.458684854</c:v>
                </c:pt>
                <c:pt idx="146">
                  <c:v>3472890.119289931</c:v>
                </c:pt>
                <c:pt idx="147">
                  <c:v>3464348.117536494</c:v>
                </c:pt>
                <c:pt idx="148">
                  <c:v>3467673.272605799</c:v>
                </c:pt>
                <c:pt idx="149">
                  <c:v>3450400.557431832</c:v>
                </c:pt>
                <c:pt idx="150">
                  <c:v>3431668.312843519</c:v>
                </c:pt>
                <c:pt idx="151">
                  <c:v>3413239.437586087</c:v>
                </c:pt>
                <c:pt idx="152">
                  <c:v>3407433.125590135</c:v>
                </c:pt>
                <c:pt idx="153">
                  <c:v>3389751.069276807</c:v>
                </c:pt>
                <c:pt idx="154">
                  <c:v>3386098.422208641</c:v>
                </c:pt>
                <c:pt idx="155">
                  <c:v>3384280.680678279</c:v>
                </c:pt>
                <c:pt idx="156">
                  <c:v>3379170.823477247</c:v>
                </c:pt>
                <c:pt idx="157">
                  <c:v>3378034.791021378</c:v>
                </c:pt>
                <c:pt idx="158">
                  <c:v>3366065.331347437</c:v>
                </c:pt>
                <c:pt idx="159">
                  <c:v>3354428.436801345</c:v>
                </c:pt>
                <c:pt idx="160">
                  <c:v>3344419.143033149</c:v>
                </c:pt>
                <c:pt idx="161">
                  <c:v>3334034.915231511</c:v>
                </c:pt>
                <c:pt idx="162">
                  <c:v>3320032.707527294</c:v>
                </c:pt>
                <c:pt idx="163">
                  <c:v>3307422.168218858</c:v>
                </c:pt>
                <c:pt idx="164">
                  <c:v>3294602.936540073</c:v>
                </c:pt>
                <c:pt idx="165">
                  <c:v>3287095.892934395</c:v>
                </c:pt>
                <c:pt idx="166">
                  <c:v>3286228.243744601</c:v>
                </c:pt>
                <c:pt idx="167">
                  <c:v>3276935.759096883</c:v>
                </c:pt>
                <c:pt idx="168">
                  <c:v>3263469.980858007</c:v>
                </c:pt>
                <c:pt idx="169">
                  <c:v>3254545.403464266</c:v>
                </c:pt>
                <c:pt idx="170">
                  <c:v>3254458.919954408</c:v>
                </c:pt>
                <c:pt idx="171">
                  <c:v>3252373.725912668</c:v>
                </c:pt>
                <c:pt idx="172">
                  <c:v>3247298.121502847</c:v>
                </c:pt>
                <c:pt idx="173">
                  <c:v>3235285.758156394</c:v>
                </c:pt>
                <c:pt idx="174">
                  <c:v>3223726.099980395</c:v>
                </c:pt>
                <c:pt idx="175">
                  <c:v>3210567.283761453</c:v>
                </c:pt>
                <c:pt idx="176">
                  <c:v>3204508.27621041</c:v>
                </c:pt>
                <c:pt idx="177">
                  <c:v>3197018.888766559</c:v>
                </c:pt>
                <c:pt idx="178">
                  <c:v>3197271.691273517</c:v>
                </c:pt>
                <c:pt idx="179">
                  <c:v>3198178.777775801</c:v>
                </c:pt>
                <c:pt idx="180">
                  <c:v>3190533.216450974</c:v>
                </c:pt>
                <c:pt idx="181">
                  <c:v>3180767.186132045</c:v>
                </c:pt>
                <c:pt idx="182">
                  <c:v>3174352.477168221</c:v>
                </c:pt>
                <c:pt idx="183">
                  <c:v>3163737.26274521</c:v>
                </c:pt>
                <c:pt idx="184">
                  <c:v>3152754.477054752</c:v>
                </c:pt>
                <c:pt idx="185">
                  <c:v>3143631.863383786</c:v>
                </c:pt>
                <c:pt idx="186">
                  <c:v>3135401.521361804</c:v>
                </c:pt>
                <c:pt idx="187">
                  <c:v>3126808.92716144</c:v>
                </c:pt>
                <c:pt idx="188">
                  <c:v>3124481.004966317</c:v>
                </c:pt>
                <c:pt idx="189">
                  <c:v>3125243.48380437</c:v>
                </c:pt>
                <c:pt idx="190">
                  <c:v>3116350.450884114</c:v>
                </c:pt>
                <c:pt idx="191">
                  <c:v>3106976.431912211</c:v>
                </c:pt>
                <c:pt idx="192">
                  <c:v>3103325.979634071</c:v>
                </c:pt>
                <c:pt idx="193">
                  <c:v>3099556.222061648</c:v>
                </c:pt>
                <c:pt idx="194">
                  <c:v>3101117.277146375</c:v>
                </c:pt>
                <c:pt idx="195">
                  <c:v>3092810.524861971</c:v>
                </c:pt>
                <c:pt idx="196">
                  <c:v>3083236.155628339</c:v>
                </c:pt>
                <c:pt idx="197">
                  <c:v>3072947.581131558</c:v>
                </c:pt>
                <c:pt idx="198">
                  <c:v>3068083.044304518</c:v>
                </c:pt>
                <c:pt idx="199">
                  <c:v>3058317.219933342</c:v>
                </c:pt>
                <c:pt idx="200">
                  <c:v>3055241.539989317</c:v>
                </c:pt>
                <c:pt idx="201">
                  <c:v>3052279.004606315</c:v>
                </c:pt>
                <c:pt idx="202">
                  <c:v>3051851.683839625</c:v>
                </c:pt>
                <c:pt idx="203">
                  <c:v>3048995.835691139</c:v>
                </c:pt>
                <c:pt idx="204">
                  <c:v>3041137.933722023</c:v>
                </c:pt>
                <c:pt idx="205">
                  <c:v>3034363.580872398</c:v>
                </c:pt>
                <c:pt idx="206">
                  <c:v>3027938.678967086</c:v>
                </c:pt>
                <c:pt idx="207">
                  <c:v>3021395.959316188</c:v>
                </c:pt>
                <c:pt idx="208">
                  <c:v>3013494.669152792</c:v>
                </c:pt>
                <c:pt idx="209">
                  <c:v>3006342.035885321</c:v>
                </c:pt>
                <c:pt idx="210">
                  <c:v>2999089.214194589</c:v>
                </c:pt>
                <c:pt idx="211">
                  <c:v>2995158.622066793</c:v>
                </c:pt>
                <c:pt idx="212">
                  <c:v>2994791.333583421</c:v>
                </c:pt>
                <c:pt idx="213">
                  <c:v>2989488.385640743</c:v>
                </c:pt>
                <c:pt idx="214">
                  <c:v>2981937.357395145</c:v>
                </c:pt>
                <c:pt idx="215">
                  <c:v>2977188.751825206</c:v>
                </c:pt>
                <c:pt idx="216">
                  <c:v>2976828.295969809</c:v>
                </c:pt>
                <c:pt idx="217">
                  <c:v>2975958.954205597</c:v>
                </c:pt>
                <c:pt idx="218">
                  <c:v>2973045.302019733</c:v>
                </c:pt>
                <c:pt idx="219">
                  <c:v>2966273.032343295</c:v>
                </c:pt>
                <c:pt idx="220">
                  <c:v>2959287.101606391</c:v>
                </c:pt>
                <c:pt idx="221">
                  <c:v>2951751.728676184</c:v>
                </c:pt>
                <c:pt idx="222">
                  <c:v>2947032.173552115</c:v>
                </c:pt>
                <c:pt idx="223">
                  <c:v>2942585.422691467</c:v>
                </c:pt>
                <c:pt idx="224">
                  <c:v>2942348.534044871</c:v>
                </c:pt>
                <c:pt idx="225">
                  <c:v>2942712.061452284</c:v>
                </c:pt>
                <c:pt idx="226">
                  <c:v>2938293.348109436</c:v>
                </c:pt>
                <c:pt idx="227">
                  <c:v>2932248.962554494</c:v>
                </c:pt>
                <c:pt idx="228">
                  <c:v>2928073.290428496</c:v>
                </c:pt>
                <c:pt idx="229">
                  <c:v>2921871.468738914</c:v>
                </c:pt>
                <c:pt idx="230">
                  <c:v>2915388.522405842</c:v>
                </c:pt>
                <c:pt idx="231">
                  <c:v>2909571.192194002</c:v>
                </c:pt>
                <c:pt idx="232">
                  <c:v>2904343.099784446</c:v>
                </c:pt>
                <c:pt idx="233">
                  <c:v>2898966.243665521</c:v>
                </c:pt>
                <c:pt idx="234">
                  <c:v>2897270.174943667</c:v>
                </c:pt>
                <c:pt idx="235">
                  <c:v>2897600.737419672</c:v>
                </c:pt>
                <c:pt idx="236">
                  <c:v>2892495.384890416</c:v>
                </c:pt>
                <c:pt idx="237">
                  <c:v>2886835.239014314</c:v>
                </c:pt>
                <c:pt idx="238">
                  <c:v>2884486.689990093</c:v>
                </c:pt>
                <c:pt idx="239">
                  <c:v>2882660.023125473</c:v>
                </c:pt>
                <c:pt idx="240">
                  <c:v>2883310.576454667</c:v>
                </c:pt>
                <c:pt idx="241">
                  <c:v>2878901.121443545</c:v>
                </c:pt>
                <c:pt idx="242">
                  <c:v>2873322.097282789</c:v>
                </c:pt>
                <c:pt idx="243">
                  <c:v>2866979.57370205</c:v>
                </c:pt>
                <c:pt idx="244">
                  <c:v>2863159.534582233</c:v>
                </c:pt>
                <c:pt idx="245">
                  <c:v>2857291.636208805</c:v>
                </c:pt>
                <c:pt idx="246">
                  <c:v>2854848.574238335</c:v>
                </c:pt>
                <c:pt idx="247">
                  <c:v>2853274.296317082</c:v>
                </c:pt>
                <c:pt idx="248">
                  <c:v>2853146.209954207</c:v>
                </c:pt>
                <c:pt idx="249">
                  <c:v>2850936.201824183</c:v>
                </c:pt>
                <c:pt idx="250">
                  <c:v>2845921.327366997</c:v>
                </c:pt>
                <c:pt idx="251">
                  <c:v>2841799.49992979</c:v>
                </c:pt>
                <c:pt idx="252">
                  <c:v>2837510.689685944</c:v>
                </c:pt>
                <c:pt idx="253">
                  <c:v>2833137.243016648</c:v>
                </c:pt>
                <c:pt idx="254">
                  <c:v>2828182.107651017</c:v>
                </c:pt>
                <c:pt idx="255">
                  <c:v>2823662.978888783</c:v>
                </c:pt>
                <c:pt idx="256">
                  <c:v>2819028.65273096</c:v>
                </c:pt>
                <c:pt idx="257">
                  <c:v>2816833.553374747</c:v>
                </c:pt>
                <c:pt idx="258">
                  <c:v>2816727.032369362</c:v>
                </c:pt>
                <c:pt idx="259">
                  <c:v>2813199.122136595</c:v>
                </c:pt>
                <c:pt idx="260">
                  <c:v>2808403.546651521</c:v>
                </c:pt>
                <c:pt idx="261">
                  <c:v>2805696.503222486</c:v>
                </c:pt>
                <c:pt idx="262">
                  <c:v>2805160.049359422</c:v>
                </c:pt>
                <c:pt idx="263">
                  <c:v>2805428.92283239</c:v>
                </c:pt>
                <c:pt idx="264">
                  <c:v>2802793.954586064</c:v>
                </c:pt>
                <c:pt idx="265">
                  <c:v>2798556.177211183</c:v>
                </c:pt>
                <c:pt idx="266">
                  <c:v>2793856.172718552</c:v>
                </c:pt>
                <c:pt idx="267">
                  <c:v>2789381.827801537</c:v>
                </c:pt>
                <c:pt idx="268">
                  <c:v>2785618.085933724</c:v>
                </c:pt>
                <c:pt idx="269">
                  <c:v>2782982.800213054</c:v>
                </c:pt>
                <c:pt idx="270">
                  <c:v>2782454.876195441</c:v>
                </c:pt>
                <c:pt idx="271">
                  <c:v>2782583.629463455</c:v>
                </c:pt>
                <c:pt idx="272">
                  <c:v>2780090.263330392</c:v>
                </c:pt>
                <c:pt idx="273">
                  <c:v>2779970.610855275</c:v>
                </c:pt>
                <c:pt idx="274">
                  <c:v>2775602.648291238</c:v>
                </c:pt>
                <c:pt idx="275">
                  <c:v>2771785.065181356</c:v>
                </c:pt>
                <c:pt idx="276">
                  <c:v>2767734.284868209</c:v>
                </c:pt>
                <c:pt idx="277">
                  <c:v>2763667.725169158</c:v>
                </c:pt>
                <c:pt idx="278">
                  <c:v>2759959.975020828</c:v>
                </c:pt>
                <c:pt idx="279">
                  <c:v>2756136.268969881</c:v>
                </c:pt>
                <c:pt idx="280">
                  <c:v>2754634.062094218</c:v>
                </c:pt>
                <c:pt idx="281">
                  <c:v>2754737.583192108</c:v>
                </c:pt>
                <c:pt idx="282">
                  <c:v>2751541.480478873</c:v>
                </c:pt>
                <c:pt idx="283">
                  <c:v>2747636.166897791</c:v>
                </c:pt>
                <c:pt idx="284">
                  <c:v>2745788.11216532</c:v>
                </c:pt>
                <c:pt idx="285">
                  <c:v>2745697.316058624</c:v>
                </c:pt>
                <c:pt idx="286">
                  <c:v>2744980.434405624</c:v>
                </c:pt>
                <c:pt idx="287">
                  <c:v>2744910.589675589</c:v>
                </c:pt>
                <c:pt idx="288">
                  <c:v>2741168.694396796</c:v>
                </c:pt>
                <c:pt idx="289">
                  <c:v>2737102.573836111</c:v>
                </c:pt>
                <c:pt idx="290">
                  <c:v>2733832.244431695</c:v>
                </c:pt>
                <c:pt idx="291">
                  <c:v>2730425.767130634</c:v>
                </c:pt>
                <c:pt idx="292">
                  <c:v>2728431.502459446</c:v>
                </c:pt>
                <c:pt idx="293">
                  <c:v>2727498.955940258</c:v>
                </c:pt>
                <c:pt idx="294">
                  <c:v>2727530.777223413</c:v>
                </c:pt>
                <c:pt idx="295">
                  <c:v>2726896.696446273</c:v>
                </c:pt>
                <c:pt idx="296">
                  <c:v>2726924.150043448</c:v>
                </c:pt>
                <c:pt idx="297">
                  <c:v>2723095.018811168</c:v>
                </c:pt>
                <c:pt idx="298">
                  <c:v>2720101.551394684</c:v>
                </c:pt>
                <c:pt idx="299">
                  <c:v>2716943.017878761</c:v>
                </c:pt>
                <c:pt idx="300">
                  <c:v>2713706.963203676</c:v>
                </c:pt>
                <c:pt idx="301">
                  <c:v>2710725.803436497</c:v>
                </c:pt>
                <c:pt idx="302">
                  <c:v>2707604.552960037</c:v>
                </c:pt>
                <c:pt idx="303">
                  <c:v>2706536.985478859</c:v>
                </c:pt>
                <c:pt idx="304">
                  <c:v>2706641.761268132</c:v>
                </c:pt>
                <c:pt idx="305">
                  <c:v>2703957.868752412</c:v>
                </c:pt>
                <c:pt idx="306">
                  <c:v>2700837.796231133</c:v>
                </c:pt>
                <c:pt idx="307">
                  <c:v>2699512.882836933</c:v>
                </c:pt>
                <c:pt idx="308">
                  <c:v>2699607.633015303</c:v>
                </c:pt>
                <c:pt idx="309">
                  <c:v>2697969.616345677</c:v>
                </c:pt>
                <c:pt idx="310">
                  <c:v>2697931.5085564</c:v>
                </c:pt>
                <c:pt idx="311">
                  <c:v>2695040.248994815</c:v>
                </c:pt>
                <c:pt idx="312">
                  <c:v>2691733.242679156</c:v>
                </c:pt>
                <c:pt idx="313">
                  <c:v>2689686.738812854</c:v>
                </c:pt>
                <c:pt idx="314">
                  <c:v>2686606.660811697</c:v>
                </c:pt>
                <c:pt idx="315">
                  <c:v>2685483.851746976</c:v>
                </c:pt>
                <c:pt idx="316">
                  <c:v>2685567.842265804</c:v>
                </c:pt>
                <c:pt idx="317">
                  <c:v>2685357.766109488</c:v>
                </c:pt>
                <c:pt idx="318">
                  <c:v>2685410.898202416</c:v>
                </c:pt>
                <c:pt idx="319">
                  <c:v>2684590.357287743</c:v>
                </c:pt>
                <c:pt idx="320">
                  <c:v>2684460.802582821</c:v>
                </c:pt>
                <c:pt idx="321">
                  <c:v>2681493.694925315</c:v>
                </c:pt>
                <c:pt idx="322">
                  <c:v>2679460.352316808</c:v>
                </c:pt>
                <c:pt idx="323">
                  <c:v>2676876.964655631</c:v>
                </c:pt>
                <c:pt idx="324">
                  <c:v>2674441.561174341</c:v>
                </c:pt>
                <c:pt idx="325">
                  <c:v>2671870.35868694</c:v>
                </c:pt>
                <c:pt idx="326">
                  <c:v>2670425.390843388</c:v>
                </c:pt>
                <c:pt idx="327">
                  <c:v>2670374.447969262</c:v>
                </c:pt>
                <c:pt idx="328">
                  <c:v>2668772.758715453</c:v>
                </c:pt>
                <c:pt idx="329">
                  <c:v>2666280.534734023</c:v>
                </c:pt>
                <c:pt idx="330">
                  <c:v>2664731.479030016</c:v>
                </c:pt>
                <c:pt idx="331">
                  <c:v>2664975.146886054</c:v>
                </c:pt>
                <c:pt idx="332">
                  <c:v>2664334.533630874</c:v>
                </c:pt>
                <c:pt idx="333">
                  <c:v>2665012.83908243</c:v>
                </c:pt>
                <c:pt idx="334">
                  <c:v>2663356.353996089</c:v>
                </c:pt>
                <c:pt idx="335">
                  <c:v>2661594.770569689</c:v>
                </c:pt>
                <c:pt idx="336">
                  <c:v>2658922.797381794</c:v>
                </c:pt>
                <c:pt idx="337">
                  <c:v>2658207.738673696</c:v>
                </c:pt>
                <c:pt idx="338">
                  <c:v>2656887.598361076</c:v>
                </c:pt>
                <c:pt idx="339">
                  <c:v>2657008.484364267</c:v>
                </c:pt>
                <c:pt idx="340">
                  <c:v>2656046.211123627</c:v>
                </c:pt>
                <c:pt idx="341">
                  <c:v>2656869.001502149</c:v>
                </c:pt>
                <c:pt idx="342">
                  <c:v>2655057.590133433</c:v>
                </c:pt>
                <c:pt idx="343">
                  <c:v>2655168.204720395</c:v>
                </c:pt>
                <c:pt idx="344">
                  <c:v>2653947.234523002</c:v>
                </c:pt>
                <c:pt idx="345">
                  <c:v>2652233.444156168</c:v>
                </c:pt>
                <c:pt idx="346">
                  <c:v>2651033.705754847</c:v>
                </c:pt>
                <c:pt idx="347">
                  <c:v>2650064.114209036</c:v>
                </c:pt>
                <c:pt idx="348">
                  <c:v>2649771.836844555</c:v>
                </c:pt>
                <c:pt idx="349">
                  <c:v>2649302.454579938</c:v>
                </c:pt>
                <c:pt idx="350">
                  <c:v>2648695.009107774</c:v>
                </c:pt>
                <c:pt idx="351">
                  <c:v>2648968.258367706</c:v>
                </c:pt>
                <c:pt idx="352">
                  <c:v>2647726.413142126</c:v>
                </c:pt>
                <c:pt idx="353">
                  <c:v>2648288.317539704</c:v>
                </c:pt>
                <c:pt idx="354">
                  <c:v>2647169.527572112</c:v>
                </c:pt>
                <c:pt idx="355">
                  <c:v>2647227.098055589</c:v>
                </c:pt>
                <c:pt idx="356">
                  <c:v>2647022.685060313</c:v>
                </c:pt>
                <c:pt idx="357">
                  <c:v>2646976.871851438</c:v>
                </c:pt>
                <c:pt idx="358">
                  <c:v>2644957.841462665</c:v>
                </c:pt>
                <c:pt idx="359">
                  <c:v>2645714.72850877</c:v>
                </c:pt>
                <c:pt idx="360">
                  <c:v>2644151.090989857</c:v>
                </c:pt>
                <c:pt idx="361">
                  <c:v>2645444.491294124</c:v>
                </c:pt>
                <c:pt idx="362">
                  <c:v>2644943.504890728</c:v>
                </c:pt>
                <c:pt idx="363">
                  <c:v>2644807.545575429</c:v>
                </c:pt>
                <c:pt idx="364">
                  <c:v>2643814.075440675</c:v>
                </c:pt>
                <c:pt idx="365">
                  <c:v>2643734.731394048</c:v>
                </c:pt>
                <c:pt idx="366">
                  <c:v>2644290.864902197</c:v>
                </c:pt>
                <c:pt idx="367">
                  <c:v>2643305.545692598</c:v>
                </c:pt>
                <c:pt idx="368">
                  <c:v>2642862.319446486</c:v>
                </c:pt>
                <c:pt idx="369">
                  <c:v>2642824.501505111</c:v>
                </c:pt>
                <c:pt idx="370">
                  <c:v>2642942.871769715</c:v>
                </c:pt>
                <c:pt idx="371">
                  <c:v>2642389.439328847</c:v>
                </c:pt>
                <c:pt idx="372">
                  <c:v>2641465.886451977</c:v>
                </c:pt>
                <c:pt idx="373">
                  <c:v>2641956.054300826</c:v>
                </c:pt>
                <c:pt idx="374">
                  <c:v>2641123.338330012</c:v>
                </c:pt>
                <c:pt idx="375">
                  <c:v>2641477.839263115</c:v>
                </c:pt>
                <c:pt idx="376">
                  <c:v>2640723.37789412</c:v>
                </c:pt>
                <c:pt idx="377">
                  <c:v>2640810.159137739</c:v>
                </c:pt>
                <c:pt idx="378">
                  <c:v>2640331.181934317</c:v>
                </c:pt>
                <c:pt idx="379">
                  <c:v>2640533.53550258</c:v>
                </c:pt>
                <c:pt idx="380">
                  <c:v>2640161.403577596</c:v>
                </c:pt>
                <c:pt idx="381">
                  <c:v>2640528.329573023</c:v>
                </c:pt>
                <c:pt idx="382">
                  <c:v>2639507.416970553</c:v>
                </c:pt>
                <c:pt idx="383">
                  <c:v>2639569.310469203</c:v>
                </c:pt>
                <c:pt idx="384">
                  <c:v>2641974.510269583</c:v>
                </c:pt>
                <c:pt idx="385">
                  <c:v>2640189.515461904</c:v>
                </c:pt>
                <c:pt idx="386">
                  <c:v>2639122.068567699</c:v>
                </c:pt>
                <c:pt idx="387">
                  <c:v>2640390.230594977</c:v>
                </c:pt>
                <c:pt idx="388">
                  <c:v>2640547.978338047</c:v>
                </c:pt>
                <c:pt idx="389">
                  <c:v>2640438.303966249</c:v>
                </c:pt>
                <c:pt idx="390">
                  <c:v>2639518.511296344</c:v>
                </c:pt>
                <c:pt idx="391">
                  <c:v>2639987.788621078</c:v>
                </c:pt>
                <c:pt idx="392">
                  <c:v>2638769.101493768</c:v>
                </c:pt>
                <c:pt idx="393">
                  <c:v>2639408.473366912</c:v>
                </c:pt>
                <c:pt idx="394">
                  <c:v>2638448.398595558</c:v>
                </c:pt>
                <c:pt idx="395">
                  <c:v>2638442.053268838</c:v>
                </c:pt>
                <c:pt idx="396">
                  <c:v>2639501.471796728</c:v>
                </c:pt>
                <c:pt idx="397">
                  <c:v>2638440.408274298</c:v>
                </c:pt>
                <c:pt idx="398">
                  <c:v>2638837.145106801</c:v>
                </c:pt>
                <c:pt idx="399">
                  <c:v>2638202.168412153</c:v>
                </c:pt>
                <c:pt idx="400">
                  <c:v>2637931.982213335</c:v>
                </c:pt>
                <c:pt idx="401">
                  <c:v>2638134.84307171</c:v>
                </c:pt>
                <c:pt idx="402">
                  <c:v>2636479.478026923</c:v>
                </c:pt>
                <c:pt idx="403">
                  <c:v>2637801.055940033</c:v>
                </c:pt>
                <c:pt idx="404">
                  <c:v>2639495.540095332</c:v>
                </c:pt>
                <c:pt idx="405">
                  <c:v>2639826.510079281</c:v>
                </c:pt>
                <c:pt idx="406">
                  <c:v>2638696.519883185</c:v>
                </c:pt>
                <c:pt idx="407">
                  <c:v>2640052.51622109</c:v>
                </c:pt>
                <c:pt idx="408">
                  <c:v>2639024.202271304</c:v>
                </c:pt>
                <c:pt idx="409">
                  <c:v>2640080.008142079</c:v>
                </c:pt>
                <c:pt idx="410">
                  <c:v>2638488.414879507</c:v>
                </c:pt>
                <c:pt idx="411">
                  <c:v>2639550.173868153</c:v>
                </c:pt>
                <c:pt idx="412">
                  <c:v>2639717.549393284</c:v>
                </c:pt>
                <c:pt idx="413">
                  <c:v>2639766.541688897</c:v>
                </c:pt>
                <c:pt idx="414">
                  <c:v>2640089.416610621</c:v>
                </c:pt>
                <c:pt idx="415">
                  <c:v>2639026.601948239</c:v>
                </c:pt>
                <c:pt idx="416">
                  <c:v>2640114.312046294</c:v>
                </c:pt>
                <c:pt idx="417">
                  <c:v>2639591.280262074</c:v>
                </c:pt>
                <c:pt idx="418">
                  <c:v>2639395.185645647</c:v>
                </c:pt>
                <c:pt idx="419">
                  <c:v>2639346.629555401</c:v>
                </c:pt>
                <c:pt idx="420">
                  <c:v>2640394.658419443</c:v>
                </c:pt>
                <c:pt idx="421">
                  <c:v>2639256.182581223</c:v>
                </c:pt>
                <c:pt idx="422">
                  <c:v>2639406.569914182</c:v>
                </c:pt>
                <c:pt idx="423">
                  <c:v>2639652.631343587</c:v>
                </c:pt>
                <c:pt idx="424">
                  <c:v>2639845.468095442</c:v>
                </c:pt>
                <c:pt idx="425">
                  <c:v>2639169.190500851</c:v>
                </c:pt>
                <c:pt idx="426">
                  <c:v>2639375.378890353</c:v>
                </c:pt>
                <c:pt idx="427">
                  <c:v>2638853.299765605</c:v>
                </c:pt>
                <c:pt idx="428">
                  <c:v>2638841.253620446</c:v>
                </c:pt>
                <c:pt idx="429">
                  <c:v>2639083.887212104</c:v>
                </c:pt>
                <c:pt idx="430">
                  <c:v>2639253.388019199</c:v>
                </c:pt>
                <c:pt idx="431">
                  <c:v>2638595.526407129</c:v>
                </c:pt>
                <c:pt idx="432">
                  <c:v>2638867.541377001</c:v>
                </c:pt>
                <c:pt idx="433">
                  <c:v>2638493.120566918</c:v>
                </c:pt>
                <c:pt idx="434">
                  <c:v>2638356.66928597</c:v>
                </c:pt>
                <c:pt idx="435">
                  <c:v>2638572.220216755</c:v>
                </c:pt>
                <c:pt idx="436">
                  <c:v>2638399.589856735</c:v>
                </c:pt>
                <c:pt idx="437">
                  <c:v>2638316.758509825</c:v>
                </c:pt>
                <c:pt idx="438">
                  <c:v>2638684.759757313</c:v>
                </c:pt>
                <c:pt idx="439">
                  <c:v>2638681.419767611</c:v>
                </c:pt>
                <c:pt idx="440">
                  <c:v>2637910.768774836</c:v>
                </c:pt>
                <c:pt idx="441">
                  <c:v>2638211.022470166</c:v>
                </c:pt>
                <c:pt idx="442">
                  <c:v>2638343.560722063</c:v>
                </c:pt>
                <c:pt idx="443">
                  <c:v>2638482.131267725</c:v>
                </c:pt>
                <c:pt idx="444">
                  <c:v>2637664.526785781</c:v>
                </c:pt>
                <c:pt idx="445">
                  <c:v>2638452.460820334</c:v>
                </c:pt>
                <c:pt idx="446">
                  <c:v>2637802.345885594</c:v>
                </c:pt>
                <c:pt idx="447">
                  <c:v>2638449.053669563</c:v>
                </c:pt>
                <c:pt idx="448">
                  <c:v>2638530.641161497</c:v>
                </c:pt>
                <c:pt idx="449">
                  <c:v>2637963.561005939</c:v>
                </c:pt>
                <c:pt idx="450">
                  <c:v>2638456.588506507</c:v>
                </c:pt>
                <c:pt idx="451">
                  <c:v>2638464.435152535</c:v>
                </c:pt>
                <c:pt idx="452">
                  <c:v>2638845.986399393</c:v>
                </c:pt>
                <c:pt idx="453">
                  <c:v>2638269.967707817</c:v>
                </c:pt>
                <c:pt idx="454">
                  <c:v>2638777.855873422</c:v>
                </c:pt>
                <c:pt idx="455">
                  <c:v>2638542.048043283</c:v>
                </c:pt>
                <c:pt idx="456">
                  <c:v>2638582.316680381</c:v>
                </c:pt>
                <c:pt idx="457">
                  <c:v>2638266.949748604</c:v>
                </c:pt>
                <c:pt idx="458">
                  <c:v>2637761.301544702</c:v>
                </c:pt>
                <c:pt idx="459">
                  <c:v>2638224.518127229</c:v>
                </c:pt>
                <c:pt idx="460">
                  <c:v>2638243.174865638</c:v>
                </c:pt>
                <c:pt idx="461">
                  <c:v>2638295.207990264</c:v>
                </c:pt>
                <c:pt idx="462">
                  <c:v>2638346.287275204</c:v>
                </c:pt>
                <c:pt idx="463">
                  <c:v>2638268.335303098</c:v>
                </c:pt>
                <c:pt idx="464">
                  <c:v>2638343.839232621</c:v>
                </c:pt>
                <c:pt idx="465">
                  <c:v>2638458.933218515</c:v>
                </c:pt>
                <c:pt idx="466">
                  <c:v>2638258.628029276</c:v>
                </c:pt>
                <c:pt idx="467">
                  <c:v>2638198.9610331</c:v>
                </c:pt>
                <c:pt idx="468">
                  <c:v>2638182.04589442</c:v>
                </c:pt>
                <c:pt idx="469">
                  <c:v>2637837.545128321</c:v>
                </c:pt>
                <c:pt idx="470">
                  <c:v>2637542.931342823</c:v>
                </c:pt>
                <c:pt idx="471">
                  <c:v>2637571.538184059</c:v>
                </c:pt>
                <c:pt idx="472">
                  <c:v>2637695.832339847</c:v>
                </c:pt>
                <c:pt idx="473">
                  <c:v>2637703.275785366</c:v>
                </c:pt>
                <c:pt idx="474">
                  <c:v>2637723.314658252</c:v>
                </c:pt>
                <c:pt idx="475">
                  <c:v>2637707.392628398</c:v>
                </c:pt>
                <c:pt idx="476">
                  <c:v>2637704.142243317</c:v>
                </c:pt>
                <c:pt idx="477">
                  <c:v>2637763.012716538</c:v>
                </c:pt>
                <c:pt idx="478">
                  <c:v>2637583.768029867</c:v>
                </c:pt>
                <c:pt idx="479">
                  <c:v>2637825.563819266</c:v>
                </c:pt>
                <c:pt idx="480">
                  <c:v>2637228.28918388</c:v>
                </c:pt>
                <c:pt idx="481">
                  <c:v>2637215.792210095</c:v>
                </c:pt>
                <c:pt idx="482">
                  <c:v>2637327.328039402</c:v>
                </c:pt>
                <c:pt idx="483">
                  <c:v>2637199.23856629</c:v>
                </c:pt>
                <c:pt idx="484">
                  <c:v>2637316.012828385</c:v>
                </c:pt>
                <c:pt idx="485">
                  <c:v>2637256.777835335</c:v>
                </c:pt>
                <c:pt idx="486">
                  <c:v>2637305.487953403</c:v>
                </c:pt>
                <c:pt idx="487">
                  <c:v>2637286.247697984</c:v>
                </c:pt>
                <c:pt idx="488">
                  <c:v>2637040.379632929</c:v>
                </c:pt>
                <c:pt idx="489">
                  <c:v>2636801.873424775</c:v>
                </c:pt>
                <c:pt idx="490">
                  <c:v>2636737.794193903</c:v>
                </c:pt>
                <c:pt idx="491">
                  <c:v>2636670.79865817</c:v>
                </c:pt>
                <c:pt idx="492">
                  <c:v>2636891.24098826</c:v>
                </c:pt>
                <c:pt idx="493">
                  <c:v>2636934.604518253</c:v>
                </c:pt>
                <c:pt idx="494">
                  <c:v>2636747.215325805</c:v>
                </c:pt>
                <c:pt idx="495">
                  <c:v>2636775.320983142</c:v>
                </c:pt>
                <c:pt idx="496">
                  <c:v>2636962.393750092</c:v>
                </c:pt>
                <c:pt idx="497">
                  <c:v>2636685.102597073</c:v>
                </c:pt>
                <c:pt idx="498">
                  <c:v>2636781.546852765</c:v>
                </c:pt>
                <c:pt idx="499">
                  <c:v>2636712.242127331</c:v>
                </c:pt>
                <c:pt idx="500">
                  <c:v>2636806.453829312</c:v>
                </c:pt>
                <c:pt idx="501">
                  <c:v>2636729.255534564</c:v>
                </c:pt>
                <c:pt idx="502">
                  <c:v>2636759.418027158</c:v>
                </c:pt>
                <c:pt idx="503">
                  <c:v>2636915.782652419</c:v>
                </c:pt>
                <c:pt idx="504">
                  <c:v>2636908.424138332</c:v>
                </c:pt>
                <c:pt idx="505">
                  <c:v>2636910.59068837</c:v>
                </c:pt>
                <c:pt idx="506">
                  <c:v>2636879.721069374</c:v>
                </c:pt>
                <c:pt idx="507">
                  <c:v>2636889.678560545</c:v>
                </c:pt>
                <c:pt idx="508">
                  <c:v>2636896.723619803</c:v>
                </c:pt>
                <c:pt idx="509">
                  <c:v>2636940.810959623</c:v>
                </c:pt>
                <c:pt idx="510">
                  <c:v>2636872.414234716</c:v>
                </c:pt>
                <c:pt idx="511">
                  <c:v>2636995.192119748</c:v>
                </c:pt>
                <c:pt idx="512">
                  <c:v>2637015.887625385</c:v>
                </c:pt>
                <c:pt idx="513">
                  <c:v>2637041.740469435</c:v>
                </c:pt>
                <c:pt idx="514">
                  <c:v>2637071.428402711</c:v>
                </c:pt>
                <c:pt idx="515">
                  <c:v>2637118.50036641</c:v>
                </c:pt>
                <c:pt idx="516">
                  <c:v>2637102.980699764</c:v>
                </c:pt>
                <c:pt idx="517">
                  <c:v>2637145.10525745</c:v>
                </c:pt>
                <c:pt idx="518">
                  <c:v>2636969.709895812</c:v>
                </c:pt>
                <c:pt idx="519">
                  <c:v>2637167.713698155</c:v>
                </c:pt>
                <c:pt idx="520">
                  <c:v>2637176.278149847</c:v>
                </c:pt>
                <c:pt idx="521">
                  <c:v>2637167.373117164</c:v>
                </c:pt>
                <c:pt idx="522">
                  <c:v>2637230.006410349</c:v>
                </c:pt>
                <c:pt idx="523">
                  <c:v>2637275.683301461</c:v>
                </c:pt>
                <c:pt idx="524">
                  <c:v>2637144.19964413</c:v>
                </c:pt>
                <c:pt idx="525">
                  <c:v>2637110.20998992</c:v>
                </c:pt>
                <c:pt idx="526">
                  <c:v>2637144.330599508</c:v>
                </c:pt>
                <c:pt idx="527">
                  <c:v>2637173.246953709</c:v>
                </c:pt>
                <c:pt idx="528">
                  <c:v>2637203.341440169</c:v>
                </c:pt>
                <c:pt idx="529">
                  <c:v>2637112.875592072</c:v>
                </c:pt>
                <c:pt idx="530">
                  <c:v>2637181.916010048</c:v>
                </c:pt>
                <c:pt idx="531">
                  <c:v>2637119.334126445</c:v>
                </c:pt>
                <c:pt idx="532">
                  <c:v>2637218.718876861</c:v>
                </c:pt>
                <c:pt idx="533">
                  <c:v>2636964.133146822</c:v>
                </c:pt>
                <c:pt idx="534">
                  <c:v>2637140.373239543</c:v>
                </c:pt>
                <c:pt idx="535">
                  <c:v>2637074.644803647</c:v>
                </c:pt>
                <c:pt idx="536">
                  <c:v>2637182.975142151</c:v>
                </c:pt>
                <c:pt idx="537">
                  <c:v>2637153.745815526</c:v>
                </c:pt>
                <c:pt idx="538">
                  <c:v>2637161.57160137</c:v>
                </c:pt>
                <c:pt idx="539">
                  <c:v>2637132.747065505</c:v>
                </c:pt>
                <c:pt idx="540">
                  <c:v>2637100.114346943</c:v>
                </c:pt>
                <c:pt idx="541">
                  <c:v>2637117.928996977</c:v>
                </c:pt>
                <c:pt idx="542">
                  <c:v>2637220.972758121</c:v>
                </c:pt>
                <c:pt idx="543">
                  <c:v>2637186.638151283</c:v>
                </c:pt>
                <c:pt idx="544">
                  <c:v>2637181.056120669</c:v>
                </c:pt>
                <c:pt idx="545">
                  <c:v>2637188.817641394</c:v>
                </c:pt>
                <c:pt idx="546">
                  <c:v>2637108.395303365</c:v>
                </c:pt>
                <c:pt idx="547">
                  <c:v>2637133.142588387</c:v>
                </c:pt>
                <c:pt idx="548">
                  <c:v>2637112.25662629</c:v>
                </c:pt>
                <c:pt idx="549">
                  <c:v>2637114.0846056</c:v>
                </c:pt>
                <c:pt idx="550">
                  <c:v>2637046.965406592</c:v>
                </c:pt>
                <c:pt idx="551">
                  <c:v>2637043.69765494</c:v>
                </c:pt>
                <c:pt idx="552">
                  <c:v>2637049.483967148</c:v>
                </c:pt>
                <c:pt idx="553">
                  <c:v>2637037.018415063</c:v>
                </c:pt>
                <c:pt idx="554">
                  <c:v>2637073.437403501</c:v>
                </c:pt>
                <c:pt idx="555">
                  <c:v>2637030.416957258</c:v>
                </c:pt>
                <c:pt idx="556">
                  <c:v>2637007.495030649</c:v>
                </c:pt>
                <c:pt idx="557">
                  <c:v>2637057.539405946</c:v>
                </c:pt>
                <c:pt idx="558">
                  <c:v>2637028.355997156</c:v>
                </c:pt>
                <c:pt idx="559">
                  <c:v>2637014.243425637</c:v>
                </c:pt>
                <c:pt idx="560">
                  <c:v>2636988.576019023</c:v>
                </c:pt>
                <c:pt idx="561">
                  <c:v>2637036.448431319</c:v>
                </c:pt>
                <c:pt idx="562">
                  <c:v>2637067.403562782</c:v>
                </c:pt>
                <c:pt idx="563">
                  <c:v>2637033.657946505</c:v>
                </c:pt>
                <c:pt idx="564">
                  <c:v>2636936.050151564</c:v>
                </c:pt>
                <c:pt idx="565">
                  <c:v>2636998.007825348</c:v>
                </c:pt>
                <c:pt idx="566">
                  <c:v>2637083.44311936</c:v>
                </c:pt>
                <c:pt idx="567">
                  <c:v>2637039.587053777</c:v>
                </c:pt>
                <c:pt idx="568">
                  <c:v>2636974.059687647</c:v>
                </c:pt>
                <c:pt idx="569">
                  <c:v>2637042.370914353</c:v>
                </c:pt>
                <c:pt idx="570">
                  <c:v>2636872.281248363</c:v>
                </c:pt>
                <c:pt idx="571">
                  <c:v>2637044.787419813</c:v>
                </c:pt>
                <c:pt idx="572">
                  <c:v>2636989.227907892</c:v>
                </c:pt>
                <c:pt idx="573">
                  <c:v>2636998.085147361</c:v>
                </c:pt>
                <c:pt idx="574">
                  <c:v>2637018.152714433</c:v>
                </c:pt>
                <c:pt idx="575">
                  <c:v>2637027.796689933</c:v>
                </c:pt>
                <c:pt idx="576">
                  <c:v>2637019.882828247</c:v>
                </c:pt>
                <c:pt idx="577">
                  <c:v>2637027.697317675</c:v>
                </c:pt>
                <c:pt idx="578">
                  <c:v>2637034.467528283</c:v>
                </c:pt>
                <c:pt idx="579">
                  <c:v>2637045.870305798</c:v>
                </c:pt>
                <c:pt idx="580">
                  <c:v>2637029.393950255</c:v>
                </c:pt>
                <c:pt idx="581">
                  <c:v>2637027.706459434</c:v>
                </c:pt>
                <c:pt idx="582">
                  <c:v>2637051.151734901</c:v>
                </c:pt>
                <c:pt idx="583">
                  <c:v>2637012.976975893</c:v>
                </c:pt>
                <c:pt idx="584">
                  <c:v>2637000.100663153</c:v>
                </c:pt>
                <c:pt idx="585">
                  <c:v>2636942.674311961</c:v>
                </c:pt>
                <c:pt idx="586">
                  <c:v>2636955.96552782</c:v>
                </c:pt>
                <c:pt idx="587">
                  <c:v>2636947.602995337</c:v>
                </c:pt>
                <c:pt idx="588">
                  <c:v>2636955.088014429</c:v>
                </c:pt>
                <c:pt idx="589">
                  <c:v>2636950.244405871</c:v>
                </c:pt>
                <c:pt idx="590">
                  <c:v>2636948.348129548</c:v>
                </c:pt>
                <c:pt idx="591">
                  <c:v>2636950.970506825</c:v>
                </c:pt>
                <c:pt idx="592">
                  <c:v>2636951.223561129</c:v>
                </c:pt>
                <c:pt idx="593">
                  <c:v>2636906.761637104</c:v>
                </c:pt>
                <c:pt idx="594">
                  <c:v>2636940.76268933</c:v>
                </c:pt>
                <c:pt idx="595">
                  <c:v>2636953.886504489</c:v>
                </c:pt>
                <c:pt idx="596">
                  <c:v>2636937.879867066</c:v>
                </c:pt>
                <c:pt idx="597">
                  <c:v>2636971.921954824</c:v>
                </c:pt>
                <c:pt idx="598">
                  <c:v>2636964.341778281</c:v>
                </c:pt>
                <c:pt idx="599">
                  <c:v>2636968.249551659</c:v>
                </c:pt>
                <c:pt idx="600">
                  <c:v>2636979.824939392</c:v>
                </c:pt>
                <c:pt idx="601">
                  <c:v>2636962.911862693</c:v>
                </c:pt>
                <c:pt idx="602">
                  <c:v>2636966.215924286</c:v>
                </c:pt>
                <c:pt idx="603">
                  <c:v>2636937.553174773</c:v>
                </c:pt>
                <c:pt idx="604">
                  <c:v>2636952.589027299</c:v>
                </c:pt>
                <c:pt idx="605">
                  <c:v>2636968.001813627</c:v>
                </c:pt>
                <c:pt idx="606">
                  <c:v>2636958.656933256</c:v>
                </c:pt>
                <c:pt idx="607">
                  <c:v>2636945.131800755</c:v>
                </c:pt>
                <c:pt idx="608">
                  <c:v>2636952.857800422</c:v>
                </c:pt>
                <c:pt idx="609">
                  <c:v>2636891.935807422</c:v>
                </c:pt>
                <c:pt idx="610">
                  <c:v>2636985.600760415</c:v>
                </c:pt>
                <c:pt idx="611">
                  <c:v>2636951.915288665</c:v>
                </c:pt>
                <c:pt idx="612">
                  <c:v>2636950.704718128</c:v>
                </c:pt>
                <c:pt idx="613">
                  <c:v>2636948.726161417</c:v>
                </c:pt>
                <c:pt idx="614">
                  <c:v>2636953.671891172</c:v>
                </c:pt>
                <c:pt idx="615">
                  <c:v>2636946.074474893</c:v>
                </c:pt>
                <c:pt idx="616">
                  <c:v>2636963.136481204</c:v>
                </c:pt>
                <c:pt idx="617">
                  <c:v>2636957.635893477</c:v>
                </c:pt>
                <c:pt idx="618">
                  <c:v>2636951.164923742</c:v>
                </c:pt>
                <c:pt idx="619">
                  <c:v>2636952.373240564</c:v>
                </c:pt>
                <c:pt idx="620">
                  <c:v>2636957.026091907</c:v>
                </c:pt>
                <c:pt idx="621">
                  <c:v>2636952.886825175</c:v>
                </c:pt>
                <c:pt idx="622">
                  <c:v>2636934.933304249</c:v>
                </c:pt>
                <c:pt idx="623">
                  <c:v>2636935.523985902</c:v>
                </c:pt>
                <c:pt idx="624">
                  <c:v>2636931.8277524</c:v>
                </c:pt>
                <c:pt idx="625">
                  <c:v>2636939.923101272</c:v>
                </c:pt>
                <c:pt idx="626">
                  <c:v>2636934.946401602</c:v>
                </c:pt>
                <c:pt idx="627">
                  <c:v>2636943.828217521</c:v>
                </c:pt>
                <c:pt idx="628">
                  <c:v>2636922.411762138</c:v>
                </c:pt>
                <c:pt idx="629">
                  <c:v>2636898.379511482</c:v>
                </c:pt>
                <c:pt idx="630">
                  <c:v>2636903.847359904</c:v>
                </c:pt>
                <c:pt idx="631">
                  <c:v>2636898.086368436</c:v>
                </c:pt>
                <c:pt idx="632">
                  <c:v>2636884.504681284</c:v>
                </c:pt>
                <c:pt idx="633">
                  <c:v>2636897.692595034</c:v>
                </c:pt>
                <c:pt idx="634">
                  <c:v>2636890.181720872</c:v>
                </c:pt>
                <c:pt idx="635">
                  <c:v>2636895.639607862</c:v>
                </c:pt>
                <c:pt idx="636">
                  <c:v>2636901.69049392</c:v>
                </c:pt>
                <c:pt idx="637">
                  <c:v>2636884.746036072</c:v>
                </c:pt>
                <c:pt idx="638">
                  <c:v>2636898.656648859</c:v>
                </c:pt>
                <c:pt idx="639">
                  <c:v>2636888.025518535</c:v>
                </c:pt>
                <c:pt idx="640">
                  <c:v>2636896.56965029</c:v>
                </c:pt>
                <c:pt idx="641">
                  <c:v>2636901.667744479</c:v>
                </c:pt>
                <c:pt idx="642">
                  <c:v>2636902.760981272</c:v>
                </c:pt>
                <c:pt idx="643">
                  <c:v>2636881.998346371</c:v>
                </c:pt>
                <c:pt idx="644">
                  <c:v>2636899.728152049</c:v>
                </c:pt>
                <c:pt idx="645">
                  <c:v>2636910.887073741</c:v>
                </c:pt>
                <c:pt idx="646">
                  <c:v>2636896.404686285</c:v>
                </c:pt>
                <c:pt idx="647">
                  <c:v>2636885.844112832</c:v>
                </c:pt>
                <c:pt idx="648">
                  <c:v>2636902.814280165</c:v>
                </c:pt>
                <c:pt idx="649">
                  <c:v>2636882.09852141</c:v>
                </c:pt>
                <c:pt idx="650">
                  <c:v>2636874.497979172</c:v>
                </c:pt>
                <c:pt idx="651">
                  <c:v>2636878.13930422</c:v>
                </c:pt>
                <c:pt idx="652">
                  <c:v>2636882.428191176</c:v>
                </c:pt>
                <c:pt idx="653">
                  <c:v>2636876.137715526</c:v>
                </c:pt>
                <c:pt idx="654">
                  <c:v>2636886.015589692</c:v>
                </c:pt>
                <c:pt idx="655">
                  <c:v>2636873.245693193</c:v>
                </c:pt>
                <c:pt idx="656">
                  <c:v>2636873.796974102</c:v>
                </c:pt>
                <c:pt idx="657">
                  <c:v>2636876.278279501</c:v>
                </c:pt>
                <c:pt idx="658">
                  <c:v>2636871.507502586</c:v>
                </c:pt>
                <c:pt idx="659">
                  <c:v>2636874.420987116</c:v>
                </c:pt>
                <c:pt idx="660">
                  <c:v>2636873.757881512</c:v>
                </c:pt>
                <c:pt idx="661">
                  <c:v>2636865.407330315</c:v>
                </c:pt>
                <c:pt idx="662">
                  <c:v>2636867.510921964</c:v>
                </c:pt>
                <c:pt idx="663">
                  <c:v>2636863.842111233</c:v>
                </c:pt>
                <c:pt idx="664">
                  <c:v>2636863.300820436</c:v>
                </c:pt>
                <c:pt idx="665">
                  <c:v>2636863.895725009</c:v>
                </c:pt>
                <c:pt idx="666">
                  <c:v>2636858.486056265</c:v>
                </c:pt>
                <c:pt idx="667">
                  <c:v>2636853.927623566</c:v>
                </c:pt>
                <c:pt idx="668">
                  <c:v>2636861.586917182</c:v>
                </c:pt>
                <c:pt idx="669">
                  <c:v>2636868.055222323</c:v>
                </c:pt>
                <c:pt idx="670">
                  <c:v>2636866.892008455</c:v>
                </c:pt>
                <c:pt idx="671">
                  <c:v>2636859.162744604</c:v>
                </c:pt>
                <c:pt idx="672">
                  <c:v>2636855.301139988</c:v>
                </c:pt>
                <c:pt idx="673">
                  <c:v>2636854.522568891</c:v>
                </c:pt>
                <c:pt idx="674">
                  <c:v>2636863.032246775</c:v>
                </c:pt>
                <c:pt idx="675">
                  <c:v>2636862.188131582</c:v>
                </c:pt>
                <c:pt idx="676">
                  <c:v>2636865.024990877</c:v>
                </c:pt>
                <c:pt idx="677">
                  <c:v>2636867.969256951</c:v>
                </c:pt>
                <c:pt idx="678">
                  <c:v>2636863.632217064</c:v>
                </c:pt>
                <c:pt idx="679">
                  <c:v>2636865.064335835</c:v>
                </c:pt>
                <c:pt idx="680">
                  <c:v>2636873.125727534</c:v>
                </c:pt>
                <c:pt idx="681">
                  <c:v>2636864.964742366</c:v>
                </c:pt>
                <c:pt idx="682">
                  <c:v>2636868.835415604</c:v>
                </c:pt>
                <c:pt idx="683">
                  <c:v>2636871.875759078</c:v>
                </c:pt>
                <c:pt idx="684">
                  <c:v>2636868.915250724</c:v>
                </c:pt>
                <c:pt idx="685">
                  <c:v>2636871.407823539</c:v>
                </c:pt>
                <c:pt idx="686">
                  <c:v>2636867.346796894</c:v>
                </c:pt>
                <c:pt idx="687">
                  <c:v>2636865.070945801</c:v>
                </c:pt>
                <c:pt idx="688">
                  <c:v>2636870.523454621</c:v>
                </c:pt>
                <c:pt idx="689">
                  <c:v>2636862.245294457</c:v>
                </c:pt>
                <c:pt idx="690">
                  <c:v>2636864.74277817</c:v>
                </c:pt>
                <c:pt idx="691">
                  <c:v>2636857.67427212</c:v>
                </c:pt>
                <c:pt idx="692">
                  <c:v>2636866.682068319</c:v>
                </c:pt>
                <c:pt idx="693">
                  <c:v>2636850.02739152</c:v>
                </c:pt>
                <c:pt idx="694">
                  <c:v>2636859.083742602</c:v>
                </c:pt>
                <c:pt idx="695">
                  <c:v>2636857.629254974</c:v>
                </c:pt>
                <c:pt idx="696">
                  <c:v>2636863.073024119</c:v>
                </c:pt>
                <c:pt idx="697">
                  <c:v>2636851.239477898</c:v>
                </c:pt>
                <c:pt idx="698">
                  <c:v>2636859.151218341</c:v>
                </c:pt>
                <c:pt idx="699">
                  <c:v>2636857.524791771</c:v>
                </c:pt>
                <c:pt idx="700">
                  <c:v>2636855.947040973</c:v>
                </c:pt>
                <c:pt idx="701">
                  <c:v>2636852.548837738</c:v>
                </c:pt>
                <c:pt idx="702">
                  <c:v>2636851.951745603</c:v>
                </c:pt>
                <c:pt idx="703">
                  <c:v>2636861.603234732</c:v>
                </c:pt>
                <c:pt idx="704">
                  <c:v>2636850.75863214</c:v>
                </c:pt>
                <c:pt idx="705">
                  <c:v>2636853.753054412</c:v>
                </c:pt>
                <c:pt idx="706">
                  <c:v>2636852.717534468</c:v>
                </c:pt>
                <c:pt idx="707">
                  <c:v>2636845.184603147</c:v>
                </c:pt>
                <c:pt idx="708">
                  <c:v>2636853.955732292</c:v>
                </c:pt>
                <c:pt idx="709">
                  <c:v>2636845.88131076</c:v>
                </c:pt>
                <c:pt idx="710">
                  <c:v>2636854.103412969</c:v>
                </c:pt>
                <c:pt idx="711">
                  <c:v>2636849.097578669</c:v>
                </c:pt>
                <c:pt idx="712">
                  <c:v>2636856.260911659</c:v>
                </c:pt>
                <c:pt idx="713">
                  <c:v>2636859.140869365</c:v>
                </c:pt>
                <c:pt idx="714">
                  <c:v>2636850.34006448</c:v>
                </c:pt>
                <c:pt idx="715">
                  <c:v>2636851.764266649</c:v>
                </c:pt>
                <c:pt idx="716">
                  <c:v>2636851.620577199</c:v>
                </c:pt>
                <c:pt idx="717">
                  <c:v>2636851.022883868</c:v>
                </c:pt>
                <c:pt idx="718">
                  <c:v>2636844.867094309</c:v>
                </c:pt>
                <c:pt idx="719">
                  <c:v>2636848.36595533</c:v>
                </c:pt>
                <c:pt idx="720">
                  <c:v>2636849.761281766</c:v>
                </c:pt>
                <c:pt idx="721">
                  <c:v>2636849.758968774</c:v>
                </c:pt>
                <c:pt idx="722">
                  <c:v>2636850.662394022</c:v>
                </c:pt>
                <c:pt idx="723">
                  <c:v>2636848.325649501</c:v>
                </c:pt>
                <c:pt idx="724">
                  <c:v>2636853.353532654</c:v>
                </c:pt>
                <c:pt idx="725">
                  <c:v>2636850.525120198</c:v>
                </c:pt>
                <c:pt idx="726">
                  <c:v>2636856.502156019</c:v>
                </c:pt>
                <c:pt idx="727">
                  <c:v>2636852.79199763</c:v>
                </c:pt>
                <c:pt idx="728">
                  <c:v>2636850.799510678</c:v>
                </c:pt>
                <c:pt idx="729">
                  <c:v>2636852.235771604</c:v>
                </c:pt>
                <c:pt idx="730">
                  <c:v>2636853.541188615</c:v>
                </c:pt>
                <c:pt idx="731">
                  <c:v>2636854.310638106</c:v>
                </c:pt>
                <c:pt idx="732">
                  <c:v>2636850.711738585</c:v>
                </c:pt>
                <c:pt idx="733">
                  <c:v>2636848.418203215</c:v>
                </c:pt>
                <c:pt idx="734">
                  <c:v>2636851.095791543</c:v>
                </c:pt>
                <c:pt idx="735">
                  <c:v>2636848.852165781</c:v>
                </c:pt>
                <c:pt idx="736">
                  <c:v>2636850.179595559</c:v>
                </c:pt>
                <c:pt idx="737">
                  <c:v>2636851.920994332</c:v>
                </c:pt>
                <c:pt idx="738">
                  <c:v>2636849.897061795</c:v>
                </c:pt>
                <c:pt idx="739">
                  <c:v>2636850.481113688</c:v>
                </c:pt>
                <c:pt idx="740">
                  <c:v>2636848.582076364</c:v>
                </c:pt>
                <c:pt idx="741">
                  <c:v>2636848.991088583</c:v>
                </c:pt>
                <c:pt idx="742">
                  <c:v>2636845.267708599</c:v>
                </c:pt>
                <c:pt idx="743">
                  <c:v>2636846.847751503</c:v>
                </c:pt>
                <c:pt idx="744">
                  <c:v>2636846.372850321</c:v>
                </c:pt>
                <c:pt idx="745">
                  <c:v>2636843.410237766</c:v>
                </c:pt>
                <c:pt idx="746">
                  <c:v>2636847.113432602</c:v>
                </c:pt>
                <c:pt idx="747">
                  <c:v>2636847.587863538</c:v>
                </c:pt>
                <c:pt idx="748">
                  <c:v>2636849.933514924</c:v>
                </c:pt>
                <c:pt idx="749">
                  <c:v>2636847.717457111</c:v>
                </c:pt>
                <c:pt idx="750">
                  <c:v>2636844.660852144</c:v>
                </c:pt>
                <c:pt idx="751">
                  <c:v>2636843.400363295</c:v>
                </c:pt>
                <c:pt idx="752">
                  <c:v>2636848.457738908</c:v>
                </c:pt>
                <c:pt idx="753">
                  <c:v>2636847.628918874</c:v>
                </c:pt>
                <c:pt idx="754">
                  <c:v>2636846.614548058</c:v>
                </c:pt>
                <c:pt idx="755">
                  <c:v>2636848.791690861</c:v>
                </c:pt>
                <c:pt idx="756">
                  <c:v>2636846.993802551</c:v>
                </c:pt>
                <c:pt idx="757">
                  <c:v>2636843.2714815</c:v>
                </c:pt>
                <c:pt idx="758">
                  <c:v>2636847.021561789</c:v>
                </c:pt>
                <c:pt idx="759">
                  <c:v>2636847.108579541</c:v>
                </c:pt>
                <c:pt idx="760">
                  <c:v>2636847.286240371</c:v>
                </c:pt>
                <c:pt idx="761">
                  <c:v>2636846.719098222</c:v>
                </c:pt>
                <c:pt idx="762">
                  <c:v>2636845.775247998</c:v>
                </c:pt>
                <c:pt idx="763">
                  <c:v>2636845.832462745</c:v>
                </c:pt>
                <c:pt idx="764">
                  <c:v>2636844.881024385</c:v>
                </c:pt>
                <c:pt idx="765">
                  <c:v>2636844.695070052</c:v>
                </c:pt>
                <c:pt idx="766">
                  <c:v>2636846.133423186</c:v>
                </c:pt>
                <c:pt idx="767">
                  <c:v>2636845.380601329</c:v>
                </c:pt>
                <c:pt idx="768">
                  <c:v>2636845.371059789</c:v>
                </c:pt>
                <c:pt idx="769">
                  <c:v>2636845.418526353</c:v>
                </c:pt>
                <c:pt idx="770">
                  <c:v>2636846.353817992</c:v>
                </c:pt>
                <c:pt idx="771">
                  <c:v>2636846.211443185</c:v>
                </c:pt>
                <c:pt idx="772">
                  <c:v>2636847.95994057</c:v>
                </c:pt>
                <c:pt idx="773">
                  <c:v>2636848.348386911</c:v>
                </c:pt>
                <c:pt idx="774">
                  <c:v>2636846.590328886</c:v>
                </c:pt>
                <c:pt idx="775">
                  <c:v>2636846.102033105</c:v>
                </c:pt>
                <c:pt idx="776">
                  <c:v>2636848.234944762</c:v>
                </c:pt>
                <c:pt idx="777">
                  <c:v>2636847.627328011</c:v>
                </c:pt>
                <c:pt idx="778">
                  <c:v>2636849.147113851</c:v>
                </c:pt>
                <c:pt idx="779">
                  <c:v>2636846.162190963</c:v>
                </c:pt>
                <c:pt idx="780">
                  <c:v>2636844.742166809</c:v>
                </c:pt>
                <c:pt idx="781">
                  <c:v>2636844.601997451</c:v>
                </c:pt>
                <c:pt idx="782">
                  <c:v>2636844.764889257</c:v>
                </c:pt>
                <c:pt idx="783">
                  <c:v>2636845.206129048</c:v>
                </c:pt>
                <c:pt idx="784">
                  <c:v>2636844.269642186</c:v>
                </c:pt>
                <c:pt idx="785">
                  <c:v>2636845.011333591</c:v>
                </c:pt>
                <c:pt idx="786">
                  <c:v>2636841.983153372</c:v>
                </c:pt>
                <c:pt idx="787">
                  <c:v>2636846.124034096</c:v>
                </c:pt>
                <c:pt idx="788">
                  <c:v>2636841.932359282</c:v>
                </c:pt>
                <c:pt idx="789">
                  <c:v>2636845.076260867</c:v>
                </c:pt>
                <c:pt idx="790">
                  <c:v>2636843.882781451</c:v>
                </c:pt>
                <c:pt idx="791">
                  <c:v>2636843.901596064</c:v>
                </c:pt>
                <c:pt idx="792">
                  <c:v>2636844.185512649</c:v>
                </c:pt>
                <c:pt idx="793">
                  <c:v>2636844.227887404</c:v>
                </c:pt>
                <c:pt idx="794">
                  <c:v>2636842.971076346</c:v>
                </c:pt>
                <c:pt idx="795">
                  <c:v>2636842.079791089</c:v>
                </c:pt>
                <c:pt idx="796">
                  <c:v>2636840.082334844</c:v>
                </c:pt>
                <c:pt idx="797">
                  <c:v>2636841.9573536</c:v>
                </c:pt>
                <c:pt idx="798">
                  <c:v>2636843.01742577</c:v>
                </c:pt>
                <c:pt idx="799">
                  <c:v>2636843.405086224</c:v>
                </c:pt>
                <c:pt idx="800">
                  <c:v>2636842.022606361</c:v>
                </c:pt>
                <c:pt idx="801">
                  <c:v>2636843.105029865</c:v>
                </c:pt>
                <c:pt idx="802">
                  <c:v>2636842.411098734</c:v>
                </c:pt>
                <c:pt idx="803">
                  <c:v>2636841.732142476</c:v>
                </c:pt>
                <c:pt idx="804">
                  <c:v>2636841.653707838</c:v>
                </c:pt>
                <c:pt idx="805">
                  <c:v>2636842.187070854</c:v>
                </c:pt>
                <c:pt idx="806">
                  <c:v>2636841.620843447</c:v>
                </c:pt>
                <c:pt idx="807">
                  <c:v>2636842.113575714</c:v>
                </c:pt>
                <c:pt idx="808">
                  <c:v>2636842.035331075</c:v>
                </c:pt>
                <c:pt idx="809">
                  <c:v>2636841.769045069</c:v>
                </c:pt>
                <c:pt idx="810">
                  <c:v>2636841.179060512</c:v>
                </c:pt>
                <c:pt idx="811">
                  <c:v>2636841.289508025</c:v>
                </c:pt>
                <c:pt idx="812">
                  <c:v>2636841.275687415</c:v>
                </c:pt>
                <c:pt idx="813">
                  <c:v>2636841.323571802</c:v>
                </c:pt>
                <c:pt idx="814">
                  <c:v>2636840.359266884</c:v>
                </c:pt>
                <c:pt idx="815">
                  <c:v>2636840.712784705</c:v>
                </c:pt>
                <c:pt idx="816">
                  <c:v>2636841.312790586</c:v>
                </c:pt>
                <c:pt idx="817">
                  <c:v>2636842.052222352</c:v>
                </c:pt>
                <c:pt idx="818">
                  <c:v>2636841.71917659</c:v>
                </c:pt>
                <c:pt idx="819">
                  <c:v>2636841.497045601</c:v>
                </c:pt>
                <c:pt idx="820">
                  <c:v>2636842.457427293</c:v>
                </c:pt>
                <c:pt idx="821">
                  <c:v>2636841.429671882</c:v>
                </c:pt>
                <c:pt idx="822">
                  <c:v>2636841.595300961</c:v>
                </c:pt>
                <c:pt idx="823">
                  <c:v>2636841.846101725</c:v>
                </c:pt>
                <c:pt idx="824">
                  <c:v>2636841.940085079</c:v>
                </c:pt>
                <c:pt idx="825">
                  <c:v>2636842.150194866</c:v>
                </c:pt>
                <c:pt idx="826">
                  <c:v>2636842.711287751</c:v>
                </c:pt>
                <c:pt idx="827">
                  <c:v>2636842.348269755</c:v>
                </c:pt>
                <c:pt idx="828">
                  <c:v>2636843.007668304</c:v>
                </c:pt>
                <c:pt idx="829">
                  <c:v>2636842.242135474</c:v>
                </c:pt>
                <c:pt idx="830">
                  <c:v>2636840.772620467</c:v>
                </c:pt>
                <c:pt idx="831">
                  <c:v>2636841.969889564</c:v>
                </c:pt>
                <c:pt idx="832">
                  <c:v>2636841.970552953</c:v>
                </c:pt>
                <c:pt idx="833">
                  <c:v>2636842.117589998</c:v>
                </c:pt>
                <c:pt idx="834">
                  <c:v>2636841.57587117</c:v>
                </c:pt>
                <c:pt idx="835">
                  <c:v>2636841.587187856</c:v>
                </c:pt>
                <c:pt idx="836">
                  <c:v>2636841.492809699</c:v>
                </c:pt>
                <c:pt idx="837">
                  <c:v>2636842.038497503</c:v>
                </c:pt>
                <c:pt idx="838">
                  <c:v>2636842.733079333</c:v>
                </c:pt>
                <c:pt idx="839">
                  <c:v>2636841.164737093</c:v>
                </c:pt>
                <c:pt idx="840">
                  <c:v>2636839.661647831</c:v>
                </c:pt>
                <c:pt idx="841">
                  <c:v>2636839.201017577</c:v>
                </c:pt>
                <c:pt idx="842">
                  <c:v>2636839.467561644</c:v>
                </c:pt>
                <c:pt idx="843">
                  <c:v>2636840.021276341</c:v>
                </c:pt>
                <c:pt idx="844">
                  <c:v>2636840.115868453</c:v>
                </c:pt>
                <c:pt idx="845">
                  <c:v>2636839.336658224</c:v>
                </c:pt>
                <c:pt idx="846">
                  <c:v>2636840.011130967</c:v>
                </c:pt>
                <c:pt idx="847">
                  <c:v>2636839.397784637</c:v>
                </c:pt>
                <c:pt idx="848">
                  <c:v>2636839.224110051</c:v>
                </c:pt>
                <c:pt idx="849">
                  <c:v>2636839.001733104</c:v>
                </c:pt>
                <c:pt idx="850">
                  <c:v>2636839.097951242</c:v>
                </c:pt>
                <c:pt idx="851">
                  <c:v>2636839.043017457</c:v>
                </c:pt>
                <c:pt idx="852">
                  <c:v>2636838.894228816</c:v>
                </c:pt>
                <c:pt idx="853">
                  <c:v>2636838.462630877</c:v>
                </c:pt>
                <c:pt idx="854">
                  <c:v>2636838.867112261</c:v>
                </c:pt>
                <c:pt idx="855">
                  <c:v>2636838.787748211</c:v>
                </c:pt>
                <c:pt idx="856">
                  <c:v>2636838.900960266</c:v>
                </c:pt>
                <c:pt idx="857">
                  <c:v>2636839.438641187</c:v>
                </c:pt>
                <c:pt idx="858">
                  <c:v>2636838.863208906</c:v>
                </c:pt>
                <c:pt idx="859">
                  <c:v>2636838.854039284</c:v>
                </c:pt>
                <c:pt idx="860">
                  <c:v>2636838.680072717</c:v>
                </c:pt>
                <c:pt idx="861">
                  <c:v>2636839.56285921</c:v>
                </c:pt>
                <c:pt idx="862">
                  <c:v>2636838.522866793</c:v>
                </c:pt>
                <c:pt idx="863">
                  <c:v>2636839.417615986</c:v>
                </c:pt>
                <c:pt idx="864">
                  <c:v>2636839.286095061</c:v>
                </c:pt>
                <c:pt idx="865">
                  <c:v>2636839.417742557</c:v>
                </c:pt>
                <c:pt idx="866">
                  <c:v>2636839.361388515</c:v>
                </c:pt>
                <c:pt idx="867">
                  <c:v>2636839.552185339</c:v>
                </c:pt>
                <c:pt idx="868">
                  <c:v>2636839.518684797</c:v>
                </c:pt>
                <c:pt idx="869">
                  <c:v>2636839.591987262</c:v>
                </c:pt>
                <c:pt idx="870">
                  <c:v>2636839.04838421</c:v>
                </c:pt>
                <c:pt idx="871">
                  <c:v>2636838.841755512</c:v>
                </c:pt>
                <c:pt idx="872">
                  <c:v>2636838.832634093</c:v>
                </c:pt>
                <c:pt idx="873">
                  <c:v>2636839.077892757</c:v>
                </c:pt>
                <c:pt idx="874">
                  <c:v>2636839.193070954</c:v>
                </c:pt>
                <c:pt idx="875">
                  <c:v>2636838.734210939</c:v>
                </c:pt>
                <c:pt idx="876">
                  <c:v>2636839.655260196</c:v>
                </c:pt>
                <c:pt idx="877">
                  <c:v>2636838.750920501</c:v>
                </c:pt>
                <c:pt idx="878">
                  <c:v>2636839.246513557</c:v>
                </c:pt>
                <c:pt idx="879">
                  <c:v>2636839.064083526</c:v>
                </c:pt>
                <c:pt idx="880">
                  <c:v>2636839.211887496</c:v>
                </c:pt>
                <c:pt idx="881">
                  <c:v>2636838.924950925</c:v>
                </c:pt>
                <c:pt idx="882">
                  <c:v>2636839.907894158</c:v>
                </c:pt>
                <c:pt idx="883">
                  <c:v>2636839.146170946</c:v>
                </c:pt>
                <c:pt idx="884">
                  <c:v>2636839.089955506</c:v>
                </c:pt>
                <c:pt idx="885">
                  <c:v>2636839.300412195</c:v>
                </c:pt>
                <c:pt idx="886">
                  <c:v>2636838.39962475</c:v>
                </c:pt>
                <c:pt idx="887">
                  <c:v>2636839.017137805</c:v>
                </c:pt>
                <c:pt idx="888">
                  <c:v>2636839.192421949</c:v>
                </c:pt>
                <c:pt idx="889">
                  <c:v>2636839.206751938</c:v>
                </c:pt>
                <c:pt idx="890">
                  <c:v>2636839.148854505</c:v>
                </c:pt>
                <c:pt idx="891">
                  <c:v>2636839.334775816</c:v>
                </c:pt>
                <c:pt idx="892">
                  <c:v>2636839.001001686</c:v>
                </c:pt>
                <c:pt idx="893">
                  <c:v>2636839.28964789</c:v>
                </c:pt>
                <c:pt idx="894">
                  <c:v>2636839.116202229</c:v>
                </c:pt>
                <c:pt idx="895">
                  <c:v>2636839.155748117</c:v>
                </c:pt>
                <c:pt idx="896">
                  <c:v>2636839.244183325</c:v>
                </c:pt>
                <c:pt idx="897">
                  <c:v>2636839.403447207</c:v>
                </c:pt>
                <c:pt idx="898">
                  <c:v>2636838.948335995</c:v>
                </c:pt>
                <c:pt idx="899">
                  <c:v>2636839.322453957</c:v>
                </c:pt>
                <c:pt idx="900">
                  <c:v>2636839.158185476</c:v>
                </c:pt>
                <c:pt idx="901">
                  <c:v>2636838.867650259</c:v>
                </c:pt>
                <c:pt idx="902">
                  <c:v>2636839.09165409</c:v>
                </c:pt>
                <c:pt idx="903">
                  <c:v>2636839.29847879</c:v>
                </c:pt>
                <c:pt idx="904">
                  <c:v>2636839.153253688</c:v>
                </c:pt>
                <c:pt idx="905">
                  <c:v>2636839.174432544</c:v>
                </c:pt>
                <c:pt idx="906">
                  <c:v>2636839.339510419</c:v>
                </c:pt>
                <c:pt idx="907">
                  <c:v>2636839.411518974</c:v>
                </c:pt>
                <c:pt idx="908">
                  <c:v>2636839.274080061</c:v>
                </c:pt>
                <c:pt idx="909">
                  <c:v>2636839.385953767</c:v>
                </c:pt>
                <c:pt idx="910">
                  <c:v>2636839.447530017</c:v>
                </c:pt>
                <c:pt idx="911">
                  <c:v>2636839.167896742</c:v>
                </c:pt>
                <c:pt idx="912">
                  <c:v>2636839.607448422</c:v>
                </c:pt>
                <c:pt idx="913">
                  <c:v>2636839.37780561</c:v>
                </c:pt>
                <c:pt idx="914">
                  <c:v>2636839.512395469</c:v>
                </c:pt>
                <c:pt idx="915">
                  <c:v>2636839.469490601</c:v>
                </c:pt>
                <c:pt idx="916">
                  <c:v>2636839.271116771</c:v>
                </c:pt>
                <c:pt idx="917">
                  <c:v>2636839.467878289</c:v>
                </c:pt>
                <c:pt idx="918">
                  <c:v>2636839.809097117</c:v>
                </c:pt>
                <c:pt idx="919">
                  <c:v>2636839.38299599</c:v>
                </c:pt>
                <c:pt idx="920">
                  <c:v>2636839.430081162</c:v>
                </c:pt>
                <c:pt idx="921">
                  <c:v>2636839.574668053</c:v>
                </c:pt>
                <c:pt idx="922">
                  <c:v>2636839.253624118</c:v>
                </c:pt>
                <c:pt idx="923">
                  <c:v>2636839.466583508</c:v>
                </c:pt>
                <c:pt idx="924">
                  <c:v>2636839.668966047</c:v>
                </c:pt>
                <c:pt idx="925">
                  <c:v>2636839.589179413</c:v>
                </c:pt>
                <c:pt idx="926">
                  <c:v>2636839.863512918</c:v>
                </c:pt>
                <c:pt idx="927">
                  <c:v>2636839.587881852</c:v>
                </c:pt>
                <c:pt idx="928">
                  <c:v>2636839.283767524</c:v>
                </c:pt>
                <c:pt idx="929">
                  <c:v>2636839.62823182</c:v>
                </c:pt>
                <c:pt idx="930">
                  <c:v>2636839.717162621</c:v>
                </c:pt>
                <c:pt idx="931">
                  <c:v>2636839.525790545</c:v>
                </c:pt>
                <c:pt idx="932">
                  <c:v>2636839.708827225</c:v>
                </c:pt>
                <c:pt idx="933">
                  <c:v>2636839.51325889</c:v>
                </c:pt>
                <c:pt idx="934">
                  <c:v>2636839.526732809</c:v>
                </c:pt>
                <c:pt idx="935">
                  <c:v>2636839.583447808</c:v>
                </c:pt>
                <c:pt idx="936">
                  <c:v>2636839.519503509</c:v>
                </c:pt>
                <c:pt idx="937">
                  <c:v>2636839.652212808</c:v>
                </c:pt>
                <c:pt idx="938">
                  <c:v>2636839.484480501</c:v>
                </c:pt>
                <c:pt idx="939">
                  <c:v>2636839.372189347</c:v>
                </c:pt>
                <c:pt idx="940">
                  <c:v>2636839.437605791</c:v>
                </c:pt>
                <c:pt idx="941">
                  <c:v>2636839.471266302</c:v>
                </c:pt>
                <c:pt idx="942">
                  <c:v>2636839.428313133</c:v>
                </c:pt>
                <c:pt idx="943">
                  <c:v>2636839.482664663</c:v>
                </c:pt>
                <c:pt idx="944">
                  <c:v>2636839.350024032</c:v>
                </c:pt>
                <c:pt idx="945">
                  <c:v>2636839.450969721</c:v>
                </c:pt>
                <c:pt idx="946">
                  <c:v>2636839.382593154</c:v>
                </c:pt>
                <c:pt idx="947">
                  <c:v>2636839.371565398</c:v>
                </c:pt>
                <c:pt idx="948">
                  <c:v>2636839.363182272</c:v>
                </c:pt>
                <c:pt idx="949">
                  <c:v>2636839.417243275</c:v>
                </c:pt>
                <c:pt idx="950">
                  <c:v>2636839.306309125</c:v>
                </c:pt>
                <c:pt idx="951">
                  <c:v>2636839.369239354</c:v>
                </c:pt>
                <c:pt idx="952">
                  <c:v>2636839.387171506</c:v>
                </c:pt>
                <c:pt idx="953">
                  <c:v>2636839.333004325</c:v>
                </c:pt>
                <c:pt idx="954">
                  <c:v>2636839.312142542</c:v>
                </c:pt>
                <c:pt idx="955">
                  <c:v>2636839.275634124</c:v>
                </c:pt>
                <c:pt idx="956">
                  <c:v>2636839.304464831</c:v>
                </c:pt>
                <c:pt idx="957">
                  <c:v>2636839.257075696</c:v>
                </c:pt>
                <c:pt idx="958">
                  <c:v>2636839.407386557</c:v>
                </c:pt>
                <c:pt idx="959">
                  <c:v>2636839.303490364</c:v>
                </c:pt>
                <c:pt idx="960">
                  <c:v>2636839.276050136</c:v>
                </c:pt>
                <c:pt idx="961">
                  <c:v>2636839.253959334</c:v>
                </c:pt>
                <c:pt idx="962">
                  <c:v>2636839.418783996</c:v>
                </c:pt>
                <c:pt idx="963">
                  <c:v>2636839.350022429</c:v>
                </c:pt>
                <c:pt idx="964">
                  <c:v>2636839.271087098</c:v>
                </c:pt>
                <c:pt idx="965">
                  <c:v>2636839.375599745</c:v>
                </c:pt>
                <c:pt idx="966">
                  <c:v>2636839.422919109</c:v>
                </c:pt>
                <c:pt idx="967">
                  <c:v>2636839.39437352</c:v>
                </c:pt>
                <c:pt idx="968">
                  <c:v>2636839.18456617</c:v>
                </c:pt>
                <c:pt idx="969">
                  <c:v>2636839.361649173</c:v>
                </c:pt>
                <c:pt idx="970">
                  <c:v>2636839.388491123</c:v>
                </c:pt>
                <c:pt idx="971">
                  <c:v>2636839.409743928</c:v>
                </c:pt>
                <c:pt idx="972">
                  <c:v>2636839.418918207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TV y TA!$C$2:$C$974</c:f>
              <c:numCache>
                <c:formatCode>General</c:formatCode>
                <c:ptCount val="973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2615040.021601553</c:v>
                </c:pt>
                <c:pt idx="25">
                  <c:v>2616478.653231675</c:v>
                </c:pt>
                <c:pt idx="26">
                  <c:v>2617572.872773973</c:v>
                </c:pt>
                <c:pt idx="27">
                  <c:v>2617847.557354688</c:v>
                </c:pt>
                <c:pt idx="28">
                  <c:v>2618619.020756437</c:v>
                </c:pt>
                <c:pt idx="29">
                  <c:v>2618800.23170796</c:v>
                </c:pt>
                <c:pt idx="30">
                  <c:v>2619372.798074228</c:v>
                </c:pt>
                <c:pt idx="31">
                  <c:v>2619474.082328885</c:v>
                </c:pt>
                <c:pt idx="32">
                  <c:v>2619921.330614416</c:v>
                </c:pt>
                <c:pt idx="33">
                  <c:v>2619953.99778061</c:v>
                </c:pt>
                <c:pt idx="34">
                  <c:v>2620328.093695204</c:v>
                </c:pt>
                <c:pt idx="35">
                  <c:v>2620301.295990392</c:v>
                </c:pt>
                <c:pt idx="36">
                  <c:v>2620633.876847548</c:v>
                </c:pt>
                <c:pt idx="37">
                  <c:v>2620556.806769848</c:v>
                </c:pt>
                <c:pt idx="38">
                  <c:v>2620879.066716249</c:v>
                </c:pt>
                <c:pt idx="39">
                  <c:v>2620759.190461942</c:v>
                </c:pt>
                <c:pt idx="40">
                  <c:v>2621089.932606857</c:v>
                </c:pt>
                <c:pt idx="41">
                  <c:v>2621489.493609518</c:v>
                </c:pt>
                <c:pt idx="42">
                  <c:v>2624173.337607462</c:v>
                </c:pt>
                <c:pt idx="43">
                  <c:v>2621490.473293739</c:v>
                </c:pt>
                <c:pt idx="44">
                  <c:v>2624183.887710851</c:v>
                </c:pt>
                <c:pt idx="45">
                  <c:v>2621954.39905062</c:v>
                </c:pt>
                <c:pt idx="46">
                  <c:v>2620646.149200636</c:v>
                </c:pt>
                <c:pt idx="47">
                  <c:v>2621397.498969362</c:v>
                </c:pt>
                <c:pt idx="48">
                  <c:v>2622610.523114418</c:v>
                </c:pt>
                <c:pt idx="49">
                  <c:v>2623576.949591622</c:v>
                </c:pt>
                <c:pt idx="50">
                  <c:v>2624345.708007039</c:v>
                </c:pt>
                <c:pt idx="51">
                  <c:v>2624574.88911132</c:v>
                </c:pt>
                <c:pt idx="52">
                  <c:v>2625362.833888425</c:v>
                </c:pt>
                <c:pt idx="53">
                  <c:v>2625622.23424923</c:v>
                </c:pt>
                <c:pt idx="54">
                  <c:v>2626455.82350213</c:v>
                </c:pt>
                <c:pt idx="55">
                  <c:v>2626631.99582425</c:v>
                </c:pt>
                <c:pt idx="56">
                  <c:v>2626446.667076521</c:v>
                </c:pt>
                <c:pt idx="57">
                  <c:v>2626876.485532329</c:v>
                </c:pt>
                <c:pt idx="58">
                  <c:v>2627014.572583914</c:v>
                </c:pt>
                <c:pt idx="59">
                  <c:v>2626746.461892746</c:v>
                </c:pt>
                <c:pt idx="60">
                  <c:v>2627367.006243701</c:v>
                </c:pt>
                <c:pt idx="61">
                  <c:v>2626934.967225312</c:v>
                </c:pt>
                <c:pt idx="62">
                  <c:v>2626856.301133673</c:v>
                </c:pt>
                <c:pt idx="63">
                  <c:v>2627017.441940951</c:v>
                </c:pt>
                <c:pt idx="64">
                  <c:v>2626946.127149011</c:v>
                </c:pt>
                <c:pt idx="65">
                  <c:v>2626976.399543902</c:v>
                </c:pt>
                <c:pt idx="66">
                  <c:v>2626999.109634567</c:v>
                </c:pt>
                <c:pt idx="67">
                  <c:v>2627435.688354191</c:v>
                </c:pt>
                <c:pt idx="68">
                  <c:v>2628320.461340929</c:v>
                </c:pt>
                <c:pt idx="69">
                  <c:v>2628150.16735639</c:v>
                </c:pt>
                <c:pt idx="70">
                  <c:v>2628735.832450907</c:v>
                </c:pt>
                <c:pt idx="71">
                  <c:v>2629491.338313231</c:v>
                </c:pt>
                <c:pt idx="72">
                  <c:v>2630332.220748349</c:v>
                </c:pt>
                <c:pt idx="73">
                  <c:v>2630493.280351085</c:v>
                </c:pt>
                <c:pt idx="74">
                  <c:v>2630752.57499293</c:v>
                </c:pt>
                <c:pt idx="75">
                  <c:v>2631573.275192782</c:v>
                </c:pt>
                <c:pt idx="76">
                  <c:v>2632366.688380142</c:v>
                </c:pt>
                <c:pt idx="77">
                  <c:v>2633333.272680778</c:v>
                </c:pt>
                <c:pt idx="78">
                  <c:v>2633370.122722202</c:v>
                </c:pt>
                <c:pt idx="79">
                  <c:v>2633565.6018528</c:v>
                </c:pt>
                <c:pt idx="80">
                  <c:v>2633621.149469037</c:v>
                </c:pt>
                <c:pt idx="81">
                  <c:v>2633821.596528147</c:v>
                </c:pt>
                <c:pt idx="82">
                  <c:v>2634382.245626279</c:v>
                </c:pt>
                <c:pt idx="83">
                  <c:v>2635123.211437248</c:v>
                </c:pt>
                <c:pt idx="84">
                  <c:v>2635343.545629381</c:v>
                </c:pt>
                <c:pt idx="85">
                  <c:v>2635493.37128926</c:v>
                </c:pt>
                <c:pt idx="86">
                  <c:v>2635640.645071836</c:v>
                </c:pt>
                <c:pt idx="87">
                  <c:v>2635782.158191267</c:v>
                </c:pt>
                <c:pt idx="88">
                  <c:v>2636122.951620489</c:v>
                </c:pt>
                <c:pt idx="89">
                  <c:v>2636289.217267882</c:v>
                </c:pt>
                <c:pt idx="90">
                  <c:v>2636419.833887342</c:v>
                </c:pt>
                <c:pt idx="91">
                  <c:v>2636471.947875224</c:v>
                </c:pt>
                <c:pt idx="92">
                  <c:v>2636712.358286721</c:v>
                </c:pt>
                <c:pt idx="93">
                  <c:v>2637589.967378226</c:v>
                </c:pt>
                <c:pt idx="94">
                  <c:v>2638272.571485898</c:v>
                </c:pt>
                <c:pt idx="95">
                  <c:v>2639075.290537168</c:v>
                </c:pt>
                <c:pt idx="96">
                  <c:v>2639519.011093028</c:v>
                </c:pt>
                <c:pt idx="97">
                  <c:v>2639699.587890847</c:v>
                </c:pt>
                <c:pt idx="98">
                  <c:v>2640302.444519059</c:v>
                </c:pt>
                <c:pt idx="99">
                  <c:v>2641216.535123133</c:v>
                </c:pt>
                <c:pt idx="100">
                  <c:v>2641646.383826485</c:v>
                </c:pt>
                <c:pt idx="101">
                  <c:v>2642137.299324899</c:v>
                </c:pt>
                <c:pt idx="102">
                  <c:v>2642207.55214021</c:v>
                </c:pt>
                <c:pt idx="103">
                  <c:v>2642628.570723487</c:v>
                </c:pt>
                <c:pt idx="104">
                  <c:v>2643341.051091125</c:v>
                </c:pt>
                <c:pt idx="105">
                  <c:v>2644014.536043493</c:v>
                </c:pt>
                <c:pt idx="106">
                  <c:v>2644540.087520062</c:v>
                </c:pt>
                <c:pt idx="107">
                  <c:v>2645349.072799909</c:v>
                </c:pt>
                <c:pt idx="108">
                  <c:v>2645903.260186795</c:v>
                </c:pt>
                <c:pt idx="109">
                  <c:v>2646073.488648206</c:v>
                </c:pt>
                <c:pt idx="110">
                  <c:v>2646322.503970096</c:v>
                </c:pt>
                <c:pt idx="111">
                  <c:v>2646344.434188352</c:v>
                </c:pt>
                <c:pt idx="112">
                  <c:v>2646821.933810657</c:v>
                </c:pt>
                <c:pt idx="113">
                  <c:v>2647189.301160036</c:v>
                </c:pt>
                <c:pt idx="114">
                  <c:v>2647379.185540717</c:v>
                </c:pt>
                <c:pt idx="115">
                  <c:v>2647364.592222258</c:v>
                </c:pt>
                <c:pt idx="116">
                  <c:v>2648176.012440628</c:v>
                </c:pt>
                <c:pt idx="117">
                  <c:v>2648836.813395467</c:v>
                </c:pt>
                <c:pt idx="118">
                  <c:v>2649588.975063691</c:v>
                </c:pt>
                <c:pt idx="119">
                  <c:v>2649875.870720024</c:v>
                </c:pt>
                <c:pt idx="120">
                  <c:v>2649842.600962696</c:v>
                </c:pt>
                <c:pt idx="121">
                  <c:v>2650660.768821122</c:v>
                </c:pt>
                <c:pt idx="122">
                  <c:v>2651570.157669614</c:v>
                </c:pt>
                <c:pt idx="123">
                  <c:v>2652016.283008306</c:v>
                </c:pt>
                <c:pt idx="124">
                  <c:v>2652238.281900892</c:v>
                </c:pt>
                <c:pt idx="125">
                  <c:v>2652281.227013114</c:v>
                </c:pt>
                <c:pt idx="126">
                  <c:v>2652839.179442149</c:v>
                </c:pt>
                <c:pt idx="127">
                  <c:v>2653722.966979476</c:v>
                </c:pt>
                <c:pt idx="128">
                  <c:v>2654556.909472229</c:v>
                </c:pt>
                <c:pt idx="129">
                  <c:v>2655033.710595329</c:v>
                </c:pt>
                <c:pt idx="130">
                  <c:v>2655556.045518189</c:v>
                </c:pt>
                <c:pt idx="131">
                  <c:v>2655726.866798492</c:v>
                </c:pt>
                <c:pt idx="132">
                  <c:v>2655853.962749419</c:v>
                </c:pt>
                <c:pt idx="133">
                  <c:v>2656052.621289466</c:v>
                </c:pt>
                <c:pt idx="134">
                  <c:v>2656092.290419039</c:v>
                </c:pt>
                <c:pt idx="135">
                  <c:v>2656697.630910464</c:v>
                </c:pt>
                <c:pt idx="136">
                  <c:v>2657224.146539872</c:v>
                </c:pt>
                <c:pt idx="137">
                  <c:v>2657954.269657932</c:v>
                </c:pt>
                <c:pt idx="138">
                  <c:v>2658752.959179727</c:v>
                </c:pt>
                <c:pt idx="139">
                  <c:v>2659378.533727266</c:v>
                </c:pt>
                <c:pt idx="140">
                  <c:v>2660043.434271452</c:v>
                </c:pt>
                <c:pt idx="141">
                  <c:v>2660771.936059447</c:v>
                </c:pt>
                <c:pt idx="142">
                  <c:v>2661140.730707151</c:v>
                </c:pt>
                <c:pt idx="143">
                  <c:v>2661185.08574327</c:v>
                </c:pt>
                <c:pt idx="144">
                  <c:v>2661816.230516983</c:v>
                </c:pt>
                <c:pt idx="145">
                  <c:v>2662694.113579654</c:v>
                </c:pt>
                <c:pt idx="146">
                  <c:v>2663191.795078592</c:v>
                </c:pt>
                <c:pt idx="147">
                  <c:v>2663368.38231383</c:v>
                </c:pt>
                <c:pt idx="148">
                  <c:v>2663435.202140052</c:v>
                </c:pt>
                <c:pt idx="149">
                  <c:v>2663930.113072857</c:v>
                </c:pt>
                <c:pt idx="150">
                  <c:v>2664813.56121338</c:v>
                </c:pt>
                <c:pt idx="151">
                  <c:v>2665666.002804278</c:v>
                </c:pt>
                <c:pt idx="152">
                  <c:v>2666357.826061479</c:v>
                </c:pt>
                <c:pt idx="153">
                  <c:v>2666972.677109098</c:v>
                </c:pt>
                <c:pt idx="154">
                  <c:v>2667414.296251261</c:v>
                </c:pt>
                <c:pt idx="155">
                  <c:v>2667368.47228483</c:v>
                </c:pt>
                <c:pt idx="156">
                  <c:v>2667806.808656998</c:v>
                </c:pt>
                <c:pt idx="157">
                  <c:v>2667802.69042766</c:v>
                </c:pt>
                <c:pt idx="158">
                  <c:v>2668524.803037767</c:v>
                </c:pt>
                <c:pt idx="159">
                  <c:v>2669056.843422233</c:v>
                </c:pt>
                <c:pt idx="160">
                  <c:v>2669741.414266466</c:v>
                </c:pt>
                <c:pt idx="161">
                  <c:v>2670458.177620316</c:v>
                </c:pt>
                <c:pt idx="162">
                  <c:v>2671223.778474714</c:v>
                </c:pt>
                <c:pt idx="163">
                  <c:v>2671926.740328453</c:v>
                </c:pt>
                <c:pt idx="164">
                  <c:v>2672673.584615197</c:v>
                </c:pt>
                <c:pt idx="165">
                  <c:v>2672957.399121922</c:v>
                </c:pt>
                <c:pt idx="166">
                  <c:v>2672942.388950242</c:v>
                </c:pt>
                <c:pt idx="167">
                  <c:v>2673652.887275274</c:v>
                </c:pt>
                <c:pt idx="168">
                  <c:v>2674502.498702623</c:v>
                </c:pt>
                <c:pt idx="169">
                  <c:v>2674926.156876871</c:v>
                </c:pt>
                <c:pt idx="170">
                  <c:v>2675156.019263622</c:v>
                </c:pt>
                <c:pt idx="171">
                  <c:v>2675125.998980939</c:v>
                </c:pt>
                <c:pt idx="172">
                  <c:v>2675734.341244934</c:v>
                </c:pt>
                <c:pt idx="173">
                  <c:v>2676599.953513863</c:v>
                </c:pt>
                <c:pt idx="174">
                  <c:v>2677492.380310132</c:v>
                </c:pt>
                <c:pt idx="175">
                  <c:v>2678084.106945962</c:v>
                </c:pt>
                <c:pt idx="176">
                  <c:v>2678813.662162138</c:v>
                </c:pt>
                <c:pt idx="177">
                  <c:v>2679150.798275455</c:v>
                </c:pt>
                <c:pt idx="178">
                  <c:v>2679399.513125025</c:v>
                </c:pt>
                <c:pt idx="179">
                  <c:v>2679418.5596432</c:v>
                </c:pt>
                <c:pt idx="180">
                  <c:v>2679746.78638412</c:v>
                </c:pt>
                <c:pt idx="181">
                  <c:v>2680475.948368265</c:v>
                </c:pt>
                <c:pt idx="182">
                  <c:v>2681068.195156416</c:v>
                </c:pt>
                <c:pt idx="183">
                  <c:v>2681768.454039295</c:v>
                </c:pt>
                <c:pt idx="184">
                  <c:v>2682504.121515866</c:v>
                </c:pt>
                <c:pt idx="185">
                  <c:v>2683280.498139291</c:v>
                </c:pt>
                <c:pt idx="186">
                  <c:v>2683994.388126076</c:v>
                </c:pt>
                <c:pt idx="187">
                  <c:v>2684736.695141177</c:v>
                </c:pt>
                <c:pt idx="188">
                  <c:v>2685095.30349615</c:v>
                </c:pt>
                <c:pt idx="189">
                  <c:v>2685117.959977364</c:v>
                </c:pt>
                <c:pt idx="190">
                  <c:v>2685729.195295907</c:v>
                </c:pt>
                <c:pt idx="191">
                  <c:v>2686551.096665064</c:v>
                </c:pt>
                <c:pt idx="192">
                  <c:v>2687015.203268493</c:v>
                </c:pt>
                <c:pt idx="193">
                  <c:v>2687144.810964453</c:v>
                </c:pt>
                <c:pt idx="194">
                  <c:v>2687183.499902268</c:v>
                </c:pt>
                <c:pt idx="195">
                  <c:v>2687636.43046831</c:v>
                </c:pt>
                <c:pt idx="196">
                  <c:v>2688442.427442303</c:v>
                </c:pt>
                <c:pt idx="197">
                  <c:v>2689284.383778015</c:v>
                </c:pt>
                <c:pt idx="198">
                  <c:v>2690027.761724043</c:v>
                </c:pt>
                <c:pt idx="199">
                  <c:v>2690667.2955842</c:v>
                </c:pt>
                <c:pt idx="200">
                  <c:v>2691129.086203699</c:v>
                </c:pt>
                <c:pt idx="201">
                  <c:v>2691183.088517374</c:v>
                </c:pt>
                <c:pt idx="202">
                  <c:v>2691171.7945408</c:v>
                </c:pt>
                <c:pt idx="203">
                  <c:v>2691624.790740844</c:v>
                </c:pt>
                <c:pt idx="204">
                  <c:v>2692363.740289801</c:v>
                </c:pt>
                <c:pt idx="205">
                  <c:v>2692915.334014109</c:v>
                </c:pt>
                <c:pt idx="206">
                  <c:v>2693642.341495403</c:v>
                </c:pt>
                <c:pt idx="207">
                  <c:v>2694401.352484476</c:v>
                </c:pt>
                <c:pt idx="208">
                  <c:v>2695147.16508212</c:v>
                </c:pt>
                <c:pt idx="209">
                  <c:v>2695829.566558258</c:v>
                </c:pt>
                <c:pt idx="210">
                  <c:v>2696542.139654309</c:v>
                </c:pt>
                <c:pt idx="211">
                  <c:v>2696800.846151857</c:v>
                </c:pt>
                <c:pt idx="212">
                  <c:v>2696781.302440741</c:v>
                </c:pt>
                <c:pt idx="213">
                  <c:v>2697441.226517613</c:v>
                </c:pt>
                <c:pt idx="214">
                  <c:v>2698221.720344582</c:v>
                </c:pt>
                <c:pt idx="215">
                  <c:v>2698593.39751658</c:v>
                </c:pt>
                <c:pt idx="216">
                  <c:v>2698813.816401535</c:v>
                </c:pt>
                <c:pt idx="217">
                  <c:v>2698770.644150872</c:v>
                </c:pt>
                <c:pt idx="218">
                  <c:v>2699328.953391637</c:v>
                </c:pt>
                <c:pt idx="219">
                  <c:v>2700111.753406337</c:v>
                </c:pt>
                <c:pt idx="220">
                  <c:v>2700976.118243244</c:v>
                </c:pt>
                <c:pt idx="221">
                  <c:v>2701562.543424452</c:v>
                </c:pt>
                <c:pt idx="222">
                  <c:v>2702336.67216429</c:v>
                </c:pt>
                <c:pt idx="223">
                  <c:v>2702695.453690802</c:v>
                </c:pt>
                <c:pt idx="224">
                  <c:v>2702915.889527175</c:v>
                </c:pt>
                <c:pt idx="225">
                  <c:v>2702932.553983414</c:v>
                </c:pt>
                <c:pt idx="226">
                  <c:v>2703265.689413515</c:v>
                </c:pt>
                <c:pt idx="227">
                  <c:v>2703985.103078184</c:v>
                </c:pt>
                <c:pt idx="228">
                  <c:v>2704575.745774441</c:v>
                </c:pt>
                <c:pt idx="229">
                  <c:v>2705232.281392751</c:v>
                </c:pt>
                <c:pt idx="230">
                  <c:v>2705915.82845662</c:v>
                </c:pt>
                <c:pt idx="231">
                  <c:v>2706671.910970192</c:v>
                </c:pt>
                <c:pt idx="232">
                  <c:v>2707365.354164497</c:v>
                </c:pt>
                <c:pt idx="233">
                  <c:v>2708079.465888058</c:v>
                </c:pt>
                <c:pt idx="234">
                  <c:v>2708431.467112874</c:v>
                </c:pt>
                <c:pt idx="235">
                  <c:v>2708453.694899652</c:v>
                </c:pt>
                <c:pt idx="236">
                  <c:v>2709005.680261129</c:v>
                </c:pt>
                <c:pt idx="237">
                  <c:v>2709768.006796146</c:v>
                </c:pt>
                <c:pt idx="238">
                  <c:v>2710204.40043293</c:v>
                </c:pt>
                <c:pt idx="239">
                  <c:v>2710286.535636565</c:v>
                </c:pt>
                <c:pt idx="240">
                  <c:v>2710334.735539829</c:v>
                </c:pt>
                <c:pt idx="241">
                  <c:v>2710686.634788826</c:v>
                </c:pt>
                <c:pt idx="242">
                  <c:v>2711394.1239012</c:v>
                </c:pt>
                <c:pt idx="243">
                  <c:v>2712166.010162529</c:v>
                </c:pt>
                <c:pt idx="244">
                  <c:v>2712921.274880192</c:v>
                </c:pt>
                <c:pt idx="245">
                  <c:v>2713509.98253502</c:v>
                </c:pt>
                <c:pt idx="246">
                  <c:v>2713975.656361859</c:v>
                </c:pt>
                <c:pt idx="247">
                  <c:v>2714022.407435279</c:v>
                </c:pt>
                <c:pt idx="248">
                  <c:v>2714004.070392004</c:v>
                </c:pt>
                <c:pt idx="249">
                  <c:v>2714454.335120413</c:v>
                </c:pt>
                <c:pt idx="250">
                  <c:v>2715135.371300099</c:v>
                </c:pt>
                <c:pt idx="251">
                  <c:v>2715622.107996767</c:v>
                </c:pt>
                <c:pt idx="252">
                  <c:v>2716302.659804537</c:v>
                </c:pt>
                <c:pt idx="253">
                  <c:v>2717021.452810237</c:v>
                </c:pt>
                <c:pt idx="254">
                  <c:v>2717701.434508645</c:v>
                </c:pt>
                <c:pt idx="255">
                  <c:v>2718322.162887258</c:v>
                </c:pt>
                <c:pt idx="256">
                  <c:v>2718970.289662156</c:v>
                </c:pt>
                <c:pt idx="257">
                  <c:v>2719172.748062684</c:v>
                </c:pt>
                <c:pt idx="258">
                  <c:v>2719143.310886429</c:v>
                </c:pt>
                <c:pt idx="259">
                  <c:v>2719748.138158362</c:v>
                </c:pt>
                <c:pt idx="260">
                  <c:v>2720437.824274692</c:v>
                </c:pt>
                <c:pt idx="261">
                  <c:v>2720726.947713162</c:v>
                </c:pt>
                <c:pt idx="262">
                  <c:v>2720948.353858861</c:v>
                </c:pt>
                <c:pt idx="263">
                  <c:v>2721018.504343259</c:v>
                </c:pt>
                <c:pt idx="264">
                  <c:v>2721406.561748045</c:v>
                </c:pt>
                <c:pt idx="265">
                  <c:v>2722073.887528075</c:v>
                </c:pt>
                <c:pt idx="266">
                  <c:v>2722868.13737239</c:v>
                </c:pt>
                <c:pt idx="267">
                  <c:v>2723342.284953026</c:v>
                </c:pt>
                <c:pt idx="268">
                  <c:v>2724106.668087361</c:v>
                </c:pt>
                <c:pt idx="269">
                  <c:v>2724398.317401906</c:v>
                </c:pt>
                <c:pt idx="270">
                  <c:v>2724626.777898641</c:v>
                </c:pt>
                <c:pt idx="271">
                  <c:v>2724645.435336231</c:v>
                </c:pt>
                <c:pt idx="272">
                  <c:v>2724891.705378671</c:v>
                </c:pt>
                <c:pt idx="273">
                  <c:v>2724882.193155146</c:v>
                </c:pt>
                <c:pt idx="274">
                  <c:v>2725606.817426382</c:v>
                </c:pt>
                <c:pt idx="275">
                  <c:v>2726142.42261574</c:v>
                </c:pt>
                <c:pt idx="276">
                  <c:v>2726695.246544012</c:v>
                </c:pt>
                <c:pt idx="277">
                  <c:v>2727370.037581952</c:v>
                </c:pt>
                <c:pt idx="278">
                  <c:v>2727999.061955932</c:v>
                </c:pt>
                <c:pt idx="279">
                  <c:v>2728651.612962262</c:v>
                </c:pt>
                <c:pt idx="280">
                  <c:v>2729006.131676672</c:v>
                </c:pt>
                <c:pt idx="281">
                  <c:v>2729037.19291602</c:v>
                </c:pt>
                <c:pt idx="282">
                  <c:v>2729482.917592491</c:v>
                </c:pt>
                <c:pt idx="283">
                  <c:v>2730159.663741154</c:v>
                </c:pt>
                <c:pt idx="284">
                  <c:v>2730575.780699572</c:v>
                </c:pt>
                <c:pt idx="285">
                  <c:v>2730486.456104532</c:v>
                </c:pt>
                <c:pt idx="286">
                  <c:v>2730544.158386254</c:v>
                </c:pt>
                <c:pt idx="287">
                  <c:v>2730518.558040251</c:v>
                </c:pt>
                <c:pt idx="288">
                  <c:v>2731087.689995792</c:v>
                </c:pt>
                <c:pt idx="289">
                  <c:v>2731701.345755158</c:v>
                </c:pt>
                <c:pt idx="290">
                  <c:v>2732448.787068673</c:v>
                </c:pt>
                <c:pt idx="291">
                  <c:v>2732853.290433899</c:v>
                </c:pt>
                <c:pt idx="292">
                  <c:v>2733288.605208416</c:v>
                </c:pt>
                <c:pt idx="293">
                  <c:v>2733453.13300895</c:v>
                </c:pt>
                <c:pt idx="294">
                  <c:v>2733394.279221049</c:v>
                </c:pt>
                <c:pt idx="295">
                  <c:v>2733407.512098129</c:v>
                </c:pt>
                <c:pt idx="296">
                  <c:v>2733461.721619083</c:v>
                </c:pt>
                <c:pt idx="297">
                  <c:v>2734024.768373007</c:v>
                </c:pt>
                <c:pt idx="298">
                  <c:v>2734588.089429215</c:v>
                </c:pt>
                <c:pt idx="299">
                  <c:v>2735210.819038062</c:v>
                </c:pt>
                <c:pt idx="300">
                  <c:v>2735747.540692178</c:v>
                </c:pt>
                <c:pt idx="301">
                  <c:v>2736237.411229113</c:v>
                </c:pt>
                <c:pt idx="302">
                  <c:v>2736754.504542303</c:v>
                </c:pt>
                <c:pt idx="303">
                  <c:v>2736841.838518218</c:v>
                </c:pt>
                <c:pt idx="304">
                  <c:v>2736789.644734224</c:v>
                </c:pt>
                <c:pt idx="305">
                  <c:v>2737327.424508017</c:v>
                </c:pt>
                <c:pt idx="306">
                  <c:v>2737846.525478924</c:v>
                </c:pt>
                <c:pt idx="307">
                  <c:v>2737977.591405362</c:v>
                </c:pt>
                <c:pt idx="308">
                  <c:v>2737867.226763245</c:v>
                </c:pt>
                <c:pt idx="309">
                  <c:v>2738157.602319129</c:v>
                </c:pt>
                <c:pt idx="310">
                  <c:v>2738181.782140102</c:v>
                </c:pt>
                <c:pt idx="311">
                  <c:v>2738765.859326214</c:v>
                </c:pt>
                <c:pt idx="312">
                  <c:v>2739424.022115474</c:v>
                </c:pt>
                <c:pt idx="313">
                  <c:v>2739596.282263495</c:v>
                </c:pt>
                <c:pt idx="314">
                  <c:v>2740291.23030364</c:v>
                </c:pt>
                <c:pt idx="315">
                  <c:v>2740390.235397412</c:v>
                </c:pt>
                <c:pt idx="316">
                  <c:v>2740329.285712963</c:v>
                </c:pt>
                <c:pt idx="317">
                  <c:v>2740370.777821019</c:v>
                </c:pt>
                <c:pt idx="318">
                  <c:v>2740317.344850716</c:v>
                </c:pt>
                <c:pt idx="319">
                  <c:v>2740561.865360243</c:v>
                </c:pt>
                <c:pt idx="320">
                  <c:v>2740621.762766711</c:v>
                </c:pt>
                <c:pt idx="321">
                  <c:v>2741080.188126205</c:v>
                </c:pt>
                <c:pt idx="322">
                  <c:v>2741340.51244004</c:v>
                </c:pt>
                <c:pt idx="323">
                  <c:v>2741793.191499789</c:v>
                </c:pt>
                <c:pt idx="324">
                  <c:v>2742232.744871367</c:v>
                </c:pt>
                <c:pt idx="325">
                  <c:v>2742701.841722434</c:v>
                </c:pt>
                <c:pt idx="326">
                  <c:v>2743049.062082425</c:v>
                </c:pt>
                <c:pt idx="327">
                  <c:v>2743097.155855563</c:v>
                </c:pt>
                <c:pt idx="328">
                  <c:v>2743295.1793752</c:v>
                </c:pt>
                <c:pt idx="329">
                  <c:v>2743756.171276776</c:v>
                </c:pt>
                <c:pt idx="330">
                  <c:v>2744126.44651818</c:v>
                </c:pt>
                <c:pt idx="331">
                  <c:v>2744010.381926597</c:v>
                </c:pt>
                <c:pt idx="332">
                  <c:v>2744231.154763545</c:v>
                </c:pt>
                <c:pt idx="333">
                  <c:v>2744013.714478794</c:v>
                </c:pt>
                <c:pt idx="334">
                  <c:v>2744202.308031522</c:v>
                </c:pt>
                <c:pt idx="335">
                  <c:v>2744408.272431805</c:v>
                </c:pt>
                <c:pt idx="336">
                  <c:v>2745041.453811557</c:v>
                </c:pt>
                <c:pt idx="337">
                  <c:v>2744978.731134287</c:v>
                </c:pt>
                <c:pt idx="338">
                  <c:v>2745282.443621346</c:v>
                </c:pt>
                <c:pt idx="339">
                  <c:v>2745218.975086202</c:v>
                </c:pt>
                <c:pt idx="340">
                  <c:v>2745423.366761852</c:v>
                </c:pt>
                <c:pt idx="341">
                  <c:v>2745302.03323199</c:v>
                </c:pt>
                <c:pt idx="342">
                  <c:v>2745672.863068269</c:v>
                </c:pt>
                <c:pt idx="343">
                  <c:v>2745612.639828644</c:v>
                </c:pt>
                <c:pt idx="344">
                  <c:v>2745769.239379973</c:v>
                </c:pt>
                <c:pt idx="345">
                  <c:v>2746134.583325744</c:v>
                </c:pt>
                <c:pt idx="346">
                  <c:v>2746314.74283597</c:v>
                </c:pt>
                <c:pt idx="347">
                  <c:v>2746444.757872317</c:v>
                </c:pt>
                <c:pt idx="348">
                  <c:v>2746544.763571186</c:v>
                </c:pt>
                <c:pt idx="349">
                  <c:v>2746491.133126243</c:v>
                </c:pt>
                <c:pt idx="350">
                  <c:v>2746629.730980987</c:v>
                </c:pt>
                <c:pt idx="351">
                  <c:v>2746575.261790322</c:v>
                </c:pt>
                <c:pt idx="352">
                  <c:v>2746820.125855095</c:v>
                </c:pt>
                <c:pt idx="353">
                  <c:v>2746674.364389931</c:v>
                </c:pt>
                <c:pt idx="354">
                  <c:v>2746819.653908878</c:v>
                </c:pt>
                <c:pt idx="355">
                  <c:v>2746800.130440937</c:v>
                </c:pt>
                <c:pt idx="356">
                  <c:v>2746755.344052446</c:v>
                </c:pt>
                <c:pt idx="357">
                  <c:v>2746874.781201636</c:v>
                </c:pt>
                <c:pt idx="358">
                  <c:v>2747387.734437355</c:v>
                </c:pt>
                <c:pt idx="359">
                  <c:v>2747123.132206756</c:v>
                </c:pt>
                <c:pt idx="360">
                  <c:v>2747571.233718863</c:v>
                </c:pt>
                <c:pt idx="361">
                  <c:v>2747316.341675294</c:v>
                </c:pt>
                <c:pt idx="362">
                  <c:v>2747318.286850833</c:v>
                </c:pt>
                <c:pt idx="363">
                  <c:v>2747394.062518221</c:v>
                </c:pt>
                <c:pt idx="364">
                  <c:v>2747525.332733778</c:v>
                </c:pt>
                <c:pt idx="365">
                  <c:v>2747587.535129853</c:v>
                </c:pt>
                <c:pt idx="366">
                  <c:v>2747361.631090996</c:v>
                </c:pt>
                <c:pt idx="367">
                  <c:v>2747673.520627059</c:v>
                </c:pt>
                <c:pt idx="368">
                  <c:v>2747730.25615826</c:v>
                </c:pt>
                <c:pt idx="369">
                  <c:v>2747732.81648908</c:v>
                </c:pt>
                <c:pt idx="370">
                  <c:v>2747765.326114416</c:v>
                </c:pt>
                <c:pt idx="371">
                  <c:v>2747820.860954005</c:v>
                </c:pt>
                <c:pt idx="372">
                  <c:v>2748113.367881726</c:v>
                </c:pt>
                <c:pt idx="373">
                  <c:v>2747925.412126683</c:v>
                </c:pt>
                <c:pt idx="374">
                  <c:v>2748060.06271469</c:v>
                </c:pt>
                <c:pt idx="375">
                  <c:v>2748006.477057665</c:v>
                </c:pt>
                <c:pt idx="376">
                  <c:v>2748025.556792108</c:v>
                </c:pt>
                <c:pt idx="377">
                  <c:v>2748073.738883114</c:v>
                </c:pt>
                <c:pt idx="378">
                  <c:v>2748172.570043594</c:v>
                </c:pt>
                <c:pt idx="379">
                  <c:v>2748084.780513124</c:v>
                </c:pt>
                <c:pt idx="380">
                  <c:v>2748096.287351047</c:v>
                </c:pt>
                <c:pt idx="381">
                  <c:v>2748042.214942988</c:v>
                </c:pt>
                <c:pt idx="382">
                  <c:v>2748148.567276092</c:v>
                </c:pt>
                <c:pt idx="383">
                  <c:v>2748219.860982404</c:v>
                </c:pt>
                <c:pt idx="384">
                  <c:v>2747442.048986408</c:v>
                </c:pt>
                <c:pt idx="385">
                  <c:v>2748115.938087549</c:v>
                </c:pt>
                <c:pt idx="386">
                  <c:v>2748392.09799167</c:v>
                </c:pt>
                <c:pt idx="387">
                  <c:v>2748109.985921014</c:v>
                </c:pt>
                <c:pt idx="388">
                  <c:v>2747961.84287761</c:v>
                </c:pt>
                <c:pt idx="389">
                  <c:v>2747989.810795723</c:v>
                </c:pt>
                <c:pt idx="390">
                  <c:v>2748207.641342899</c:v>
                </c:pt>
                <c:pt idx="391">
                  <c:v>2748074.050578354</c:v>
                </c:pt>
                <c:pt idx="392">
                  <c:v>2748360.29312563</c:v>
                </c:pt>
                <c:pt idx="393">
                  <c:v>2748198.304464485</c:v>
                </c:pt>
                <c:pt idx="394">
                  <c:v>2748490.661655972</c:v>
                </c:pt>
                <c:pt idx="395">
                  <c:v>2748511.816075017</c:v>
                </c:pt>
                <c:pt idx="396">
                  <c:v>2748259.50239702</c:v>
                </c:pt>
                <c:pt idx="397">
                  <c:v>2748490.779511198</c:v>
                </c:pt>
                <c:pt idx="398">
                  <c:v>2748428.992081443</c:v>
                </c:pt>
                <c:pt idx="399">
                  <c:v>2748508.055149534</c:v>
                </c:pt>
                <c:pt idx="400">
                  <c:v>2748708.742040447</c:v>
                </c:pt>
                <c:pt idx="401">
                  <c:v>2748676.726717663</c:v>
                </c:pt>
                <c:pt idx="402">
                  <c:v>2749118.660481575</c:v>
                </c:pt>
                <c:pt idx="403">
                  <c:v>2748700.989146789</c:v>
                </c:pt>
                <c:pt idx="404">
                  <c:v>2748135.197190572</c:v>
                </c:pt>
                <c:pt idx="405">
                  <c:v>2748117.724251254</c:v>
                </c:pt>
                <c:pt idx="406">
                  <c:v>2748312.192212638</c:v>
                </c:pt>
                <c:pt idx="407">
                  <c:v>2748007.092191732</c:v>
                </c:pt>
                <c:pt idx="408">
                  <c:v>2748322.711933331</c:v>
                </c:pt>
                <c:pt idx="409">
                  <c:v>2748019.662595144</c:v>
                </c:pt>
                <c:pt idx="410">
                  <c:v>2748370.588046087</c:v>
                </c:pt>
                <c:pt idx="411">
                  <c:v>2748154.178871378</c:v>
                </c:pt>
                <c:pt idx="412">
                  <c:v>2748018.897543177</c:v>
                </c:pt>
                <c:pt idx="413">
                  <c:v>2748043.84472163</c:v>
                </c:pt>
                <c:pt idx="414">
                  <c:v>2747979.505493258</c:v>
                </c:pt>
                <c:pt idx="415">
                  <c:v>2748256.273903231</c:v>
                </c:pt>
                <c:pt idx="416">
                  <c:v>2747997.65389397</c:v>
                </c:pt>
                <c:pt idx="417">
                  <c:v>2748145.986804422</c:v>
                </c:pt>
                <c:pt idx="418">
                  <c:v>2748076.531476495</c:v>
                </c:pt>
                <c:pt idx="419">
                  <c:v>2748214.12938895</c:v>
                </c:pt>
                <c:pt idx="420">
                  <c:v>2748073.019640154</c:v>
                </c:pt>
                <c:pt idx="421">
                  <c:v>2748188.972967905</c:v>
                </c:pt>
                <c:pt idx="422">
                  <c:v>2748186.84953689</c:v>
                </c:pt>
                <c:pt idx="423">
                  <c:v>2748133.751906216</c:v>
                </c:pt>
                <c:pt idx="424">
                  <c:v>2748065.179830184</c:v>
                </c:pt>
                <c:pt idx="425">
                  <c:v>2748267.935776736</c:v>
                </c:pt>
                <c:pt idx="426">
                  <c:v>2748232.280401045</c:v>
                </c:pt>
                <c:pt idx="427">
                  <c:v>2748376.275274306</c:v>
                </c:pt>
                <c:pt idx="428">
                  <c:v>2748382.340545387</c:v>
                </c:pt>
                <c:pt idx="429">
                  <c:v>2748277.556788423</c:v>
                </c:pt>
                <c:pt idx="430">
                  <c:v>2748248.799698666</c:v>
                </c:pt>
                <c:pt idx="431">
                  <c:v>2748418.961914777</c:v>
                </c:pt>
                <c:pt idx="432">
                  <c:v>2748351.812103971</c:v>
                </c:pt>
                <c:pt idx="433">
                  <c:v>2748427.054444937</c:v>
                </c:pt>
                <c:pt idx="434">
                  <c:v>2748463.480937895</c:v>
                </c:pt>
                <c:pt idx="435">
                  <c:v>2748449.783244827</c:v>
                </c:pt>
                <c:pt idx="436">
                  <c:v>2748429.621350423</c:v>
                </c:pt>
                <c:pt idx="437">
                  <c:v>2748469.830951262</c:v>
                </c:pt>
                <c:pt idx="438">
                  <c:v>2748387.131047572</c:v>
                </c:pt>
                <c:pt idx="439">
                  <c:v>2748353.53630639</c:v>
                </c:pt>
                <c:pt idx="440">
                  <c:v>2748500.230382945</c:v>
                </c:pt>
                <c:pt idx="441">
                  <c:v>2748477.931633901</c:v>
                </c:pt>
                <c:pt idx="442">
                  <c:v>2748433.946716112</c:v>
                </c:pt>
                <c:pt idx="443">
                  <c:v>2748420.786947147</c:v>
                </c:pt>
                <c:pt idx="444">
                  <c:v>2748579.955282024</c:v>
                </c:pt>
                <c:pt idx="445">
                  <c:v>2748407.046805288</c:v>
                </c:pt>
                <c:pt idx="446">
                  <c:v>2748587.325306245</c:v>
                </c:pt>
                <c:pt idx="447">
                  <c:v>2748415.989862334</c:v>
                </c:pt>
                <c:pt idx="448">
                  <c:v>2748408.028171398</c:v>
                </c:pt>
                <c:pt idx="449">
                  <c:v>2748556.524338184</c:v>
                </c:pt>
                <c:pt idx="450">
                  <c:v>2748398.816242978</c:v>
                </c:pt>
                <c:pt idx="451">
                  <c:v>2748383.839802209</c:v>
                </c:pt>
                <c:pt idx="452">
                  <c:v>2748234.054925166</c:v>
                </c:pt>
                <c:pt idx="453">
                  <c:v>2748470.17123687</c:v>
                </c:pt>
                <c:pt idx="454">
                  <c:v>2748326.082115089</c:v>
                </c:pt>
                <c:pt idx="455">
                  <c:v>2748381.091799616</c:v>
                </c:pt>
                <c:pt idx="456">
                  <c:v>2748383.644434018</c:v>
                </c:pt>
                <c:pt idx="457">
                  <c:v>2748448.128645014</c:v>
                </c:pt>
                <c:pt idx="458">
                  <c:v>2748581.468163791</c:v>
                </c:pt>
                <c:pt idx="459">
                  <c:v>2748434.728749768</c:v>
                </c:pt>
                <c:pt idx="460">
                  <c:v>2748424.446452294</c:v>
                </c:pt>
                <c:pt idx="461">
                  <c:v>2748440.35221548</c:v>
                </c:pt>
                <c:pt idx="462">
                  <c:v>2748418.80700226</c:v>
                </c:pt>
                <c:pt idx="463">
                  <c:v>2748427.791884723</c:v>
                </c:pt>
                <c:pt idx="464">
                  <c:v>2748397.117513574</c:v>
                </c:pt>
                <c:pt idx="465">
                  <c:v>2748343.042209357</c:v>
                </c:pt>
                <c:pt idx="466">
                  <c:v>2748393.981314359</c:v>
                </c:pt>
                <c:pt idx="467">
                  <c:v>2748393.695727676</c:v>
                </c:pt>
                <c:pt idx="468">
                  <c:v>2748399.345222622</c:v>
                </c:pt>
                <c:pt idx="469">
                  <c:v>2748479.45123816</c:v>
                </c:pt>
                <c:pt idx="470">
                  <c:v>2748559.274859743</c:v>
                </c:pt>
                <c:pt idx="471">
                  <c:v>2748550.845129617</c:v>
                </c:pt>
                <c:pt idx="472">
                  <c:v>2748520.060111775</c:v>
                </c:pt>
                <c:pt idx="473">
                  <c:v>2748513.887467435</c:v>
                </c:pt>
                <c:pt idx="474">
                  <c:v>2748519.196696981</c:v>
                </c:pt>
                <c:pt idx="475">
                  <c:v>2748505.862218579</c:v>
                </c:pt>
                <c:pt idx="476">
                  <c:v>2748483.367041058</c:v>
                </c:pt>
                <c:pt idx="477">
                  <c:v>2748494.113921426</c:v>
                </c:pt>
                <c:pt idx="478">
                  <c:v>2748546.89485182</c:v>
                </c:pt>
                <c:pt idx="479">
                  <c:v>2748471.207591816</c:v>
                </c:pt>
                <c:pt idx="480">
                  <c:v>2748638.468208212</c:v>
                </c:pt>
                <c:pt idx="481">
                  <c:v>2748627.71814409</c:v>
                </c:pt>
                <c:pt idx="482">
                  <c:v>2748620.165293553</c:v>
                </c:pt>
                <c:pt idx="483">
                  <c:v>2748635.365609541</c:v>
                </c:pt>
                <c:pt idx="484">
                  <c:v>2748647.389837201</c:v>
                </c:pt>
                <c:pt idx="485">
                  <c:v>2748629.253346331</c:v>
                </c:pt>
                <c:pt idx="486">
                  <c:v>2748592.140385875</c:v>
                </c:pt>
                <c:pt idx="487">
                  <c:v>2748608.779871408</c:v>
                </c:pt>
                <c:pt idx="488">
                  <c:v>2748706.249032137</c:v>
                </c:pt>
                <c:pt idx="489">
                  <c:v>2748762.819793706</c:v>
                </c:pt>
                <c:pt idx="490">
                  <c:v>2748793.059804121</c:v>
                </c:pt>
                <c:pt idx="491">
                  <c:v>2748792.269091278</c:v>
                </c:pt>
                <c:pt idx="492">
                  <c:v>2748746.523179774</c:v>
                </c:pt>
                <c:pt idx="493">
                  <c:v>2748730.27327808</c:v>
                </c:pt>
                <c:pt idx="494">
                  <c:v>2748760.859209866</c:v>
                </c:pt>
                <c:pt idx="495">
                  <c:v>2748776.256996078</c:v>
                </c:pt>
                <c:pt idx="496">
                  <c:v>2748684.503886254</c:v>
                </c:pt>
                <c:pt idx="497">
                  <c:v>2748789.528199942</c:v>
                </c:pt>
                <c:pt idx="498">
                  <c:v>2748766.64867536</c:v>
                </c:pt>
                <c:pt idx="499">
                  <c:v>2748792.313917732</c:v>
                </c:pt>
                <c:pt idx="500">
                  <c:v>2748754.198966381</c:v>
                </c:pt>
                <c:pt idx="501">
                  <c:v>2748772.10028841</c:v>
                </c:pt>
                <c:pt idx="502">
                  <c:v>2748768.754892855</c:v>
                </c:pt>
                <c:pt idx="503">
                  <c:v>2748725.850278084</c:v>
                </c:pt>
                <c:pt idx="504">
                  <c:v>2748727.904062049</c:v>
                </c:pt>
                <c:pt idx="505">
                  <c:v>2748743.079281352</c:v>
                </c:pt>
                <c:pt idx="506">
                  <c:v>2748731.602814101</c:v>
                </c:pt>
                <c:pt idx="507">
                  <c:v>2748734.299535573</c:v>
                </c:pt>
                <c:pt idx="508">
                  <c:v>2748736.430143085</c:v>
                </c:pt>
                <c:pt idx="509">
                  <c:v>2748722.703629815</c:v>
                </c:pt>
                <c:pt idx="510">
                  <c:v>2748739.426828162</c:v>
                </c:pt>
                <c:pt idx="511">
                  <c:v>2748688.573316294</c:v>
                </c:pt>
                <c:pt idx="512">
                  <c:v>2748686.895559463</c:v>
                </c:pt>
                <c:pt idx="513">
                  <c:v>2748664.475595102</c:v>
                </c:pt>
                <c:pt idx="514">
                  <c:v>2748650.353088572</c:v>
                </c:pt>
                <c:pt idx="515">
                  <c:v>2748626.193665117</c:v>
                </c:pt>
                <c:pt idx="516">
                  <c:v>2748630.978551069</c:v>
                </c:pt>
                <c:pt idx="517">
                  <c:v>2748626.910699488</c:v>
                </c:pt>
                <c:pt idx="518">
                  <c:v>2748662.118438512</c:v>
                </c:pt>
                <c:pt idx="519">
                  <c:v>2748610.414787304</c:v>
                </c:pt>
                <c:pt idx="520">
                  <c:v>2748609.956023099</c:v>
                </c:pt>
                <c:pt idx="521">
                  <c:v>2748617.296141487</c:v>
                </c:pt>
                <c:pt idx="522">
                  <c:v>2748602.969180743</c:v>
                </c:pt>
                <c:pt idx="523">
                  <c:v>2748584.934200777</c:v>
                </c:pt>
                <c:pt idx="524">
                  <c:v>2748622.347665562</c:v>
                </c:pt>
                <c:pt idx="525">
                  <c:v>2748626.29525829</c:v>
                </c:pt>
                <c:pt idx="526">
                  <c:v>2748621.087101647</c:v>
                </c:pt>
                <c:pt idx="527">
                  <c:v>2748614.318024846</c:v>
                </c:pt>
                <c:pt idx="528">
                  <c:v>2748610.338833169</c:v>
                </c:pt>
                <c:pt idx="529">
                  <c:v>2748642.078232705</c:v>
                </c:pt>
                <c:pt idx="530">
                  <c:v>2748620.0001968</c:v>
                </c:pt>
                <c:pt idx="531">
                  <c:v>2748621.319638899</c:v>
                </c:pt>
                <c:pt idx="532">
                  <c:v>2748605.596715278</c:v>
                </c:pt>
                <c:pt idx="533">
                  <c:v>2748666.107590024</c:v>
                </c:pt>
                <c:pt idx="534">
                  <c:v>2748631.437750208</c:v>
                </c:pt>
                <c:pt idx="535">
                  <c:v>2748644.386303139</c:v>
                </c:pt>
                <c:pt idx="536">
                  <c:v>2748615.583172107</c:v>
                </c:pt>
                <c:pt idx="537">
                  <c:v>2748624.2387579</c:v>
                </c:pt>
                <c:pt idx="538">
                  <c:v>2748614.262598604</c:v>
                </c:pt>
                <c:pt idx="539">
                  <c:v>2748632.040515458</c:v>
                </c:pt>
                <c:pt idx="540">
                  <c:v>2748648.992130493</c:v>
                </c:pt>
                <c:pt idx="541">
                  <c:v>2748636.41919107</c:v>
                </c:pt>
                <c:pt idx="542">
                  <c:v>2748608.659346905</c:v>
                </c:pt>
                <c:pt idx="543">
                  <c:v>2748619.641056273</c:v>
                </c:pt>
                <c:pt idx="544">
                  <c:v>2748619.587606447</c:v>
                </c:pt>
                <c:pt idx="545">
                  <c:v>2748614.582628985</c:v>
                </c:pt>
                <c:pt idx="546">
                  <c:v>2748638.960678562</c:v>
                </c:pt>
                <c:pt idx="547">
                  <c:v>2748632.568910238</c:v>
                </c:pt>
                <c:pt idx="548">
                  <c:v>2748635.434155831</c:v>
                </c:pt>
                <c:pt idx="549">
                  <c:v>2748636.718422145</c:v>
                </c:pt>
                <c:pt idx="550">
                  <c:v>2748652.847528855</c:v>
                </c:pt>
                <c:pt idx="551">
                  <c:v>2748653.139306231</c:v>
                </c:pt>
                <c:pt idx="552">
                  <c:v>2748652.927693556</c:v>
                </c:pt>
                <c:pt idx="553">
                  <c:v>2748655.092589935</c:v>
                </c:pt>
                <c:pt idx="554">
                  <c:v>2748648.125506544</c:v>
                </c:pt>
                <c:pt idx="555">
                  <c:v>2748653.529807463</c:v>
                </c:pt>
                <c:pt idx="556">
                  <c:v>2748665.775949</c:v>
                </c:pt>
                <c:pt idx="557">
                  <c:v>2748650.625394519</c:v>
                </c:pt>
                <c:pt idx="558">
                  <c:v>2748658.591875911</c:v>
                </c:pt>
                <c:pt idx="559">
                  <c:v>2748666.44090751</c:v>
                </c:pt>
                <c:pt idx="560">
                  <c:v>2748666.670748228</c:v>
                </c:pt>
                <c:pt idx="561">
                  <c:v>2748656.768899329</c:v>
                </c:pt>
                <c:pt idx="562">
                  <c:v>2748653.801353834</c:v>
                </c:pt>
                <c:pt idx="563">
                  <c:v>2748658.251384482</c:v>
                </c:pt>
                <c:pt idx="564">
                  <c:v>2748685.180017157</c:v>
                </c:pt>
                <c:pt idx="565">
                  <c:v>2748673.152500788</c:v>
                </c:pt>
                <c:pt idx="566">
                  <c:v>2748651.847012505</c:v>
                </c:pt>
                <c:pt idx="567">
                  <c:v>2748659.019187549</c:v>
                </c:pt>
                <c:pt idx="568">
                  <c:v>2748671.451505858</c:v>
                </c:pt>
                <c:pt idx="569">
                  <c:v>2748659.011267611</c:v>
                </c:pt>
                <c:pt idx="570">
                  <c:v>2748704.646064803</c:v>
                </c:pt>
                <c:pt idx="571">
                  <c:v>2748659.31214173</c:v>
                </c:pt>
                <c:pt idx="572">
                  <c:v>2748675.309822099</c:v>
                </c:pt>
                <c:pt idx="573">
                  <c:v>2748672.832307139</c:v>
                </c:pt>
                <c:pt idx="574">
                  <c:v>2748665.103910527</c:v>
                </c:pt>
                <c:pt idx="575">
                  <c:v>2748663.564537744</c:v>
                </c:pt>
                <c:pt idx="576">
                  <c:v>2748664.961661183</c:v>
                </c:pt>
                <c:pt idx="577">
                  <c:v>2748664.750227852</c:v>
                </c:pt>
                <c:pt idx="578">
                  <c:v>2748660.877353918</c:v>
                </c:pt>
                <c:pt idx="579">
                  <c:v>2748660.679824183</c:v>
                </c:pt>
                <c:pt idx="580">
                  <c:v>2748664.49499514</c:v>
                </c:pt>
                <c:pt idx="581">
                  <c:v>2748663.438332076</c:v>
                </c:pt>
                <c:pt idx="582">
                  <c:v>2748658.364256836</c:v>
                </c:pt>
                <c:pt idx="583">
                  <c:v>2748668.00994846</c:v>
                </c:pt>
                <c:pt idx="584">
                  <c:v>2748672.686728197</c:v>
                </c:pt>
                <c:pt idx="585">
                  <c:v>2748685.092341661</c:v>
                </c:pt>
                <c:pt idx="586">
                  <c:v>2748681.695255935</c:v>
                </c:pt>
                <c:pt idx="587">
                  <c:v>2748684.723185827</c:v>
                </c:pt>
                <c:pt idx="588">
                  <c:v>2748684.419268494</c:v>
                </c:pt>
                <c:pt idx="589">
                  <c:v>2748683.542348978</c:v>
                </c:pt>
                <c:pt idx="590">
                  <c:v>2748685.651968137</c:v>
                </c:pt>
                <c:pt idx="591">
                  <c:v>2748679.834169734</c:v>
                </c:pt>
                <c:pt idx="592">
                  <c:v>2748683.353489155</c:v>
                </c:pt>
                <c:pt idx="593">
                  <c:v>2748697.938144382</c:v>
                </c:pt>
                <c:pt idx="594">
                  <c:v>2748687.756841725</c:v>
                </c:pt>
                <c:pt idx="595">
                  <c:v>2748680.610927</c:v>
                </c:pt>
                <c:pt idx="596">
                  <c:v>2748685.861788098</c:v>
                </c:pt>
                <c:pt idx="597">
                  <c:v>2748675.037759769</c:v>
                </c:pt>
                <c:pt idx="598">
                  <c:v>2748676.657861771</c:v>
                </c:pt>
                <c:pt idx="599">
                  <c:v>2748677.051351097</c:v>
                </c:pt>
                <c:pt idx="600">
                  <c:v>2748673.131119508</c:v>
                </c:pt>
                <c:pt idx="601">
                  <c:v>2748674.232541614</c:v>
                </c:pt>
                <c:pt idx="602">
                  <c:v>2748675.037617552</c:v>
                </c:pt>
                <c:pt idx="603">
                  <c:v>2748683.185009991</c:v>
                </c:pt>
                <c:pt idx="604">
                  <c:v>2748679.26276667</c:v>
                </c:pt>
                <c:pt idx="605">
                  <c:v>2748675.966739572</c:v>
                </c:pt>
                <c:pt idx="606">
                  <c:v>2748677.254496067</c:v>
                </c:pt>
                <c:pt idx="607">
                  <c:v>2748678.967574993</c:v>
                </c:pt>
                <c:pt idx="608">
                  <c:v>2748680.236216948</c:v>
                </c:pt>
                <c:pt idx="609">
                  <c:v>2748692.296773053</c:v>
                </c:pt>
                <c:pt idx="610">
                  <c:v>2748669.931634965</c:v>
                </c:pt>
                <c:pt idx="611">
                  <c:v>2748679.145841791</c:v>
                </c:pt>
                <c:pt idx="612">
                  <c:v>2748678.117214032</c:v>
                </c:pt>
                <c:pt idx="613">
                  <c:v>2748679.389399823</c:v>
                </c:pt>
                <c:pt idx="614">
                  <c:v>2748676.615077219</c:v>
                </c:pt>
                <c:pt idx="615">
                  <c:v>2748679.509829621</c:v>
                </c:pt>
                <c:pt idx="616">
                  <c:v>2748673.452210318</c:v>
                </c:pt>
                <c:pt idx="617">
                  <c:v>2748675.087387926</c:v>
                </c:pt>
                <c:pt idx="618">
                  <c:v>2748677.685790085</c:v>
                </c:pt>
                <c:pt idx="619">
                  <c:v>2748675.882644267</c:v>
                </c:pt>
                <c:pt idx="620">
                  <c:v>2748676.039284243</c:v>
                </c:pt>
                <c:pt idx="621">
                  <c:v>2748677.25032616</c:v>
                </c:pt>
                <c:pt idx="622">
                  <c:v>2748681.870000857</c:v>
                </c:pt>
                <c:pt idx="623">
                  <c:v>2748681.720531724</c:v>
                </c:pt>
                <c:pt idx="624">
                  <c:v>2748680.955406863</c:v>
                </c:pt>
                <c:pt idx="625">
                  <c:v>2748680.884581337</c:v>
                </c:pt>
                <c:pt idx="626">
                  <c:v>2748681.22652291</c:v>
                </c:pt>
                <c:pt idx="627">
                  <c:v>2748679.120169081</c:v>
                </c:pt>
                <c:pt idx="628">
                  <c:v>2748683.905649563</c:v>
                </c:pt>
                <c:pt idx="629">
                  <c:v>2748689.544153558</c:v>
                </c:pt>
                <c:pt idx="630">
                  <c:v>2748687.433873348</c:v>
                </c:pt>
                <c:pt idx="631">
                  <c:v>2748690.054857709</c:v>
                </c:pt>
                <c:pt idx="632">
                  <c:v>2748693.794433022</c:v>
                </c:pt>
                <c:pt idx="633">
                  <c:v>2748690.290758835</c:v>
                </c:pt>
                <c:pt idx="634">
                  <c:v>2748691.919977536</c:v>
                </c:pt>
                <c:pt idx="635">
                  <c:v>2748691.756774654</c:v>
                </c:pt>
                <c:pt idx="636">
                  <c:v>2748688.320756062</c:v>
                </c:pt>
                <c:pt idx="637">
                  <c:v>2748693.087178423</c:v>
                </c:pt>
                <c:pt idx="638">
                  <c:v>2748689.708961052</c:v>
                </c:pt>
                <c:pt idx="639">
                  <c:v>2748693.285892663</c:v>
                </c:pt>
                <c:pt idx="640">
                  <c:v>2748690.881230496</c:v>
                </c:pt>
                <c:pt idx="641">
                  <c:v>2748688.40793359</c:v>
                </c:pt>
                <c:pt idx="642">
                  <c:v>2748687.438103571</c:v>
                </c:pt>
                <c:pt idx="643">
                  <c:v>2748693.812241117</c:v>
                </c:pt>
                <c:pt idx="644">
                  <c:v>2748689.182211318</c:v>
                </c:pt>
                <c:pt idx="645">
                  <c:v>2748686.209810778</c:v>
                </c:pt>
                <c:pt idx="646">
                  <c:v>2748689.655419467</c:v>
                </c:pt>
                <c:pt idx="647">
                  <c:v>2748691.622382718</c:v>
                </c:pt>
                <c:pt idx="648">
                  <c:v>2748688.859630323</c:v>
                </c:pt>
                <c:pt idx="649">
                  <c:v>2748691.23805299</c:v>
                </c:pt>
                <c:pt idx="650">
                  <c:v>2748692.991915317</c:v>
                </c:pt>
                <c:pt idx="651">
                  <c:v>2748692.055030647</c:v>
                </c:pt>
                <c:pt idx="652">
                  <c:v>2748690.969110625</c:v>
                </c:pt>
                <c:pt idx="653">
                  <c:v>2748692.935950336</c:v>
                </c:pt>
                <c:pt idx="654">
                  <c:v>2748689.713716581</c:v>
                </c:pt>
                <c:pt idx="655">
                  <c:v>2748693.372206318</c:v>
                </c:pt>
                <c:pt idx="656">
                  <c:v>2748692.579072882</c:v>
                </c:pt>
                <c:pt idx="657">
                  <c:v>2748692.587834531</c:v>
                </c:pt>
                <c:pt idx="658">
                  <c:v>2748692.812997444</c:v>
                </c:pt>
                <c:pt idx="659">
                  <c:v>2748691.528483522</c:v>
                </c:pt>
                <c:pt idx="660">
                  <c:v>2748692.498575268</c:v>
                </c:pt>
                <c:pt idx="661">
                  <c:v>2748694.653355015</c:v>
                </c:pt>
                <c:pt idx="662">
                  <c:v>2748693.870669176</c:v>
                </c:pt>
                <c:pt idx="663">
                  <c:v>2748695.140174172</c:v>
                </c:pt>
                <c:pt idx="664">
                  <c:v>2748695.133072776</c:v>
                </c:pt>
                <c:pt idx="665">
                  <c:v>2748694.985687371</c:v>
                </c:pt>
                <c:pt idx="666">
                  <c:v>2748696.845288524</c:v>
                </c:pt>
                <c:pt idx="667">
                  <c:v>2748697.778828857</c:v>
                </c:pt>
                <c:pt idx="668">
                  <c:v>2748696.374656688</c:v>
                </c:pt>
                <c:pt idx="669">
                  <c:v>2748693.752422505</c:v>
                </c:pt>
                <c:pt idx="670">
                  <c:v>2748694.258373068</c:v>
                </c:pt>
                <c:pt idx="671">
                  <c:v>2748696.179564871</c:v>
                </c:pt>
                <c:pt idx="672">
                  <c:v>2748696.736234383</c:v>
                </c:pt>
                <c:pt idx="673">
                  <c:v>2748698.04302807</c:v>
                </c:pt>
                <c:pt idx="674">
                  <c:v>2748695.28603061</c:v>
                </c:pt>
                <c:pt idx="675">
                  <c:v>2748695.288383322</c:v>
                </c:pt>
                <c:pt idx="676">
                  <c:v>2748694.795881601</c:v>
                </c:pt>
                <c:pt idx="677">
                  <c:v>2748693.295605997</c:v>
                </c:pt>
                <c:pt idx="678">
                  <c:v>2748694.27099226</c:v>
                </c:pt>
                <c:pt idx="679">
                  <c:v>2748694.130402374</c:v>
                </c:pt>
                <c:pt idx="680">
                  <c:v>2748691.893128525</c:v>
                </c:pt>
                <c:pt idx="681">
                  <c:v>2748693.561636962</c:v>
                </c:pt>
                <c:pt idx="682">
                  <c:v>2748693.235991774</c:v>
                </c:pt>
                <c:pt idx="683">
                  <c:v>2748693.305194075</c:v>
                </c:pt>
                <c:pt idx="684">
                  <c:v>2748693.106633817</c:v>
                </c:pt>
                <c:pt idx="685">
                  <c:v>2748691.811493005</c:v>
                </c:pt>
                <c:pt idx="686">
                  <c:v>2748693.435976077</c:v>
                </c:pt>
                <c:pt idx="687">
                  <c:v>2748693.781633358</c:v>
                </c:pt>
                <c:pt idx="688">
                  <c:v>2748692.297685319</c:v>
                </c:pt>
                <c:pt idx="689">
                  <c:v>2748694.292629806</c:v>
                </c:pt>
                <c:pt idx="690">
                  <c:v>2748693.689059115</c:v>
                </c:pt>
                <c:pt idx="691">
                  <c:v>2748694.947223225</c:v>
                </c:pt>
                <c:pt idx="692">
                  <c:v>2748693.034859398</c:v>
                </c:pt>
                <c:pt idx="693">
                  <c:v>2748698.862100121</c:v>
                </c:pt>
                <c:pt idx="694">
                  <c:v>2748695.134248135</c:v>
                </c:pt>
                <c:pt idx="695">
                  <c:v>2748696.04810515</c:v>
                </c:pt>
                <c:pt idx="696">
                  <c:v>2748695.048603653</c:v>
                </c:pt>
                <c:pt idx="697">
                  <c:v>2748696.979561235</c:v>
                </c:pt>
                <c:pt idx="698">
                  <c:v>2748695.601468921</c:v>
                </c:pt>
                <c:pt idx="699">
                  <c:v>2748696.400019014</c:v>
                </c:pt>
                <c:pt idx="700">
                  <c:v>2748696.516417923</c:v>
                </c:pt>
                <c:pt idx="701">
                  <c:v>2748697.278522555</c:v>
                </c:pt>
                <c:pt idx="702">
                  <c:v>2748696.924343411</c:v>
                </c:pt>
                <c:pt idx="703">
                  <c:v>2748695.073139994</c:v>
                </c:pt>
                <c:pt idx="704">
                  <c:v>2748698.000304682</c:v>
                </c:pt>
                <c:pt idx="705">
                  <c:v>2748696.691890784</c:v>
                </c:pt>
                <c:pt idx="706">
                  <c:v>2748696.969324074</c:v>
                </c:pt>
                <c:pt idx="707">
                  <c:v>2748699.333894636</c:v>
                </c:pt>
                <c:pt idx="708">
                  <c:v>2748696.818474696</c:v>
                </c:pt>
                <c:pt idx="709">
                  <c:v>2748698.458892775</c:v>
                </c:pt>
                <c:pt idx="710">
                  <c:v>2748697.034593248</c:v>
                </c:pt>
                <c:pt idx="711">
                  <c:v>2748698.875613692</c:v>
                </c:pt>
                <c:pt idx="712">
                  <c:v>2748696.341797976</c:v>
                </c:pt>
                <c:pt idx="713">
                  <c:v>2748695.99790333</c:v>
                </c:pt>
                <c:pt idx="714">
                  <c:v>2748697.767403606</c:v>
                </c:pt>
                <c:pt idx="715">
                  <c:v>2748697.103830806</c:v>
                </c:pt>
                <c:pt idx="716">
                  <c:v>2748697.399835173</c:v>
                </c:pt>
                <c:pt idx="717">
                  <c:v>2748697.706161557</c:v>
                </c:pt>
                <c:pt idx="718">
                  <c:v>2748699.883787473</c:v>
                </c:pt>
                <c:pt idx="719">
                  <c:v>2748698.446748421</c:v>
                </c:pt>
                <c:pt idx="720">
                  <c:v>2748697.879676315</c:v>
                </c:pt>
                <c:pt idx="721">
                  <c:v>2748698.170780604</c:v>
                </c:pt>
                <c:pt idx="722">
                  <c:v>2748697.883301387</c:v>
                </c:pt>
                <c:pt idx="723">
                  <c:v>2748698.225776325</c:v>
                </c:pt>
                <c:pt idx="724">
                  <c:v>2748697.026281801</c:v>
                </c:pt>
                <c:pt idx="725">
                  <c:v>2748697.793368316</c:v>
                </c:pt>
                <c:pt idx="726">
                  <c:v>2748696.429056222</c:v>
                </c:pt>
                <c:pt idx="727">
                  <c:v>2748697.174673583</c:v>
                </c:pt>
                <c:pt idx="728">
                  <c:v>2748697.779780697</c:v>
                </c:pt>
                <c:pt idx="729">
                  <c:v>2748697.510723064</c:v>
                </c:pt>
                <c:pt idx="730">
                  <c:v>2748697.206444582</c:v>
                </c:pt>
                <c:pt idx="731">
                  <c:v>2748696.823113704</c:v>
                </c:pt>
                <c:pt idx="732">
                  <c:v>2748697.888585296</c:v>
                </c:pt>
                <c:pt idx="733">
                  <c:v>2748698.922571838</c:v>
                </c:pt>
                <c:pt idx="734">
                  <c:v>2748697.902999973</c:v>
                </c:pt>
                <c:pt idx="735">
                  <c:v>2748697.992727971</c:v>
                </c:pt>
                <c:pt idx="736">
                  <c:v>2748697.97622682</c:v>
                </c:pt>
                <c:pt idx="737">
                  <c:v>2748697.32223897</c:v>
                </c:pt>
                <c:pt idx="738">
                  <c:v>2748697.734971261</c:v>
                </c:pt>
                <c:pt idx="739">
                  <c:v>2748697.44834742</c:v>
                </c:pt>
                <c:pt idx="740">
                  <c:v>2748697.927285348</c:v>
                </c:pt>
                <c:pt idx="741">
                  <c:v>2748697.855080787</c:v>
                </c:pt>
                <c:pt idx="742">
                  <c:v>2748699.051707703</c:v>
                </c:pt>
                <c:pt idx="743">
                  <c:v>2748699.016605375</c:v>
                </c:pt>
                <c:pt idx="744">
                  <c:v>2748699.264309584</c:v>
                </c:pt>
                <c:pt idx="745">
                  <c:v>2748700.083420014</c:v>
                </c:pt>
                <c:pt idx="746">
                  <c:v>2748698.898945378</c:v>
                </c:pt>
                <c:pt idx="747">
                  <c:v>2748698.538876737</c:v>
                </c:pt>
                <c:pt idx="748">
                  <c:v>2748698.144177282</c:v>
                </c:pt>
                <c:pt idx="749">
                  <c:v>2748698.705768037</c:v>
                </c:pt>
                <c:pt idx="750">
                  <c:v>2748699.447724353</c:v>
                </c:pt>
                <c:pt idx="751">
                  <c:v>2748699.689735107</c:v>
                </c:pt>
                <c:pt idx="752">
                  <c:v>2748698.684565305</c:v>
                </c:pt>
                <c:pt idx="753">
                  <c:v>2748699.034699873</c:v>
                </c:pt>
                <c:pt idx="754">
                  <c:v>2748698.904665742</c:v>
                </c:pt>
                <c:pt idx="755">
                  <c:v>2748698.375065862</c:v>
                </c:pt>
                <c:pt idx="756">
                  <c:v>2748699.238538668</c:v>
                </c:pt>
                <c:pt idx="757">
                  <c:v>2748700.091260686</c:v>
                </c:pt>
                <c:pt idx="758">
                  <c:v>2748699.095410719</c:v>
                </c:pt>
                <c:pt idx="759">
                  <c:v>2748698.961426907</c:v>
                </c:pt>
                <c:pt idx="760">
                  <c:v>2748698.952144114</c:v>
                </c:pt>
                <c:pt idx="761">
                  <c:v>2748699.056808754</c:v>
                </c:pt>
                <c:pt idx="762">
                  <c:v>2748699.41312827</c:v>
                </c:pt>
                <c:pt idx="763">
                  <c:v>2748699.217916159</c:v>
                </c:pt>
                <c:pt idx="764">
                  <c:v>2748699.417536416</c:v>
                </c:pt>
                <c:pt idx="765">
                  <c:v>2748699.675532096</c:v>
                </c:pt>
                <c:pt idx="766">
                  <c:v>2748699.029540558</c:v>
                </c:pt>
                <c:pt idx="767">
                  <c:v>2748699.251416214</c:v>
                </c:pt>
                <c:pt idx="768">
                  <c:v>2748699.277849301</c:v>
                </c:pt>
                <c:pt idx="769">
                  <c:v>2748699.350212006</c:v>
                </c:pt>
                <c:pt idx="770">
                  <c:v>2748698.995180747</c:v>
                </c:pt>
                <c:pt idx="771">
                  <c:v>2748699.036424714</c:v>
                </c:pt>
                <c:pt idx="772">
                  <c:v>2748698.443098523</c:v>
                </c:pt>
                <c:pt idx="773">
                  <c:v>2748698.436454551</c:v>
                </c:pt>
                <c:pt idx="774">
                  <c:v>2748698.830805188</c:v>
                </c:pt>
                <c:pt idx="775">
                  <c:v>2748698.90973632</c:v>
                </c:pt>
                <c:pt idx="776">
                  <c:v>2748698.292164427</c:v>
                </c:pt>
                <c:pt idx="777">
                  <c:v>2748698.44436702</c:v>
                </c:pt>
                <c:pt idx="778">
                  <c:v>2748698.237790093</c:v>
                </c:pt>
                <c:pt idx="779">
                  <c:v>2748698.851918862</c:v>
                </c:pt>
                <c:pt idx="780">
                  <c:v>2748699.229486252</c:v>
                </c:pt>
                <c:pt idx="781">
                  <c:v>2748699.164028808</c:v>
                </c:pt>
                <c:pt idx="782">
                  <c:v>2748699.139978919</c:v>
                </c:pt>
                <c:pt idx="783">
                  <c:v>2748699.01540659</c:v>
                </c:pt>
                <c:pt idx="784">
                  <c:v>2748699.374699699</c:v>
                </c:pt>
                <c:pt idx="785">
                  <c:v>2748699.228055522</c:v>
                </c:pt>
                <c:pt idx="786">
                  <c:v>2748699.71858842</c:v>
                </c:pt>
                <c:pt idx="787">
                  <c:v>2748698.8074379</c:v>
                </c:pt>
                <c:pt idx="788">
                  <c:v>2748699.991278546</c:v>
                </c:pt>
                <c:pt idx="789">
                  <c:v>2748699.168225356</c:v>
                </c:pt>
                <c:pt idx="790">
                  <c:v>2748699.630705352</c:v>
                </c:pt>
                <c:pt idx="791">
                  <c:v>2748699.509168873</c:v>
                </c:pt>
                <c:pt idx="792">
                  <c:v>2748699.516393096</c:v>
                </c:pt>
                <c:pt idx="793">
                  <c:v>2748699.386449441</c:v>
                </c:pt>
                <c:pt idx="794">
                  <c:v>2748699.715431388</c:v>
                </c:pt>
                <c:pt idx="795">
                  <c:v>2748699.971346869</c:v>
                </c:pt>
                <c:pt idx="796">
                  <c:v>2748700.696134114</c:v>
                </c:pt>
                <c:pt idx="797">
                  <c:v>2748700.033505139</c:v>
                </c:pt>
                <c:pt idx="798">
                  <c:v>2748699.603775728</c:v>
                </c:pt>
                <c:pt idx="799">
                  <c:v>2748699.701268371</c:v>
                </c:pt>
                <c:pt idx="800">
                  <c:v>2748699.848309177</c:v>
                </c:pt>
                <c:pt idx="801">
                  <c:v>2748699.670246555</c:v>
                </c:pt>
                <c:pt idx="802">
                  <c:v>2748699.623196865</c:v>
                </c:pt>
                <c:pt idx="803">
                  <c:v>2748699.958657018</c:v>
                </c:pt>
                <c:pt idx="804">
                  <c:v>2748699.979127517</c:v>
                </c:pt>
                <c:pt idx="805">
                  <c:v>2748699.966172526</c:v>
                </c:pt>
                <c:pt idx="806">
                  <c:v>2748700.075320884</c:v>
                </c:pt>
                <c:pt idx="807">
                  <c:v>2748700.029726585</c:v>
                </c:pt>
                <c:pt idx="808">
                  <c:v>2748700.064457244</c:v>
                </c:pt>
                <c:pt idx="809">
                  <c:v>2748700.187517702</c:v>
                </c:pt>
                <c:pt idx="810">
                  <c:v>2748700.247769017</c:v>
                </c:pt>
                <c:pt idx="811">
                  <c:v>2748700.30221589</c:v>
                </c:pt>
                <c:pt idx="812">
                  <c:v>2748700.179217587</c:v>
                </c:pt>
                <c:pt idx="813">
                  <c:v>2748700.219424304</c:v>
                </c:pt>
                <c:pt idx="814">
                  <c:v>2748700.505323185</c:v>
                </c:pt>
                <c:pt idx="815">
                  <c:v>2748700.375797192</c:v>
                </c:pt>
                <c:pt idx="816">
                  <c:v>2748700.213871155</c:v>
                </c:pt>
                <c:pt idx="817">
                  <c:v>2748700.01279335</c:v>
                </c:pt>
                <c:pt idx="818">
                  <c:v>2748700.147095421</c:v>
                </c:pt>
                <c:pt idx="819">
                  <c:v>2748700.138789163</c:v>
                </c:pt>
                <c:pt idx="820">
                  <c:v>2748699.848540684</c:v>
                </c:pt>
                <c:pt idx="821">
                  <c:v>2748700.180820768</c:v>
                </c:pt>
                <c:pt idx="822">
                  <c:v>2748699.967704794</c:v>
                </c:pt>
                <c:pt idx="823">
                  <c:v>2748699.868577308</c:v>
                </c:pt>
                <c:pt idx="824">
                  <c:v>2748699.816082447</c:v>
                </c:pt>
                <c:pt idx="825">
                  <c:v>2748699.745082253</c:v>
                </c:pt>
                <c:pt idx="826">
                  <c:v>2748699.59380693</c:v>
                </c:pt>
                <c:pt idx="827">
                  <c:v>2748699.771668219</c:v>
                </c:pt>
                <c:pt idx="828">
                  <c:v>2748699.555746022</c:v>
                </c:pt>
                <c:pt idx="829">
                  <c:v>2748699.76404328</c:v>
                </c:pt>
                <c:pt idx="830">
                  <c:v>2748700.041817971</c:v>
                </c:pt>
                <c:pt idx="831">
                  <c:v>2748699.842081257</c:v>
                </c:pt>
                <c:pt idx="832">
                  <c:v>2748699.731790806</c:v>
                </c:pt>
                <c:pt idx="833">
                  <c:v>2748699.796534889</c:v>
                </c:pt>
                <c:pt idx="834">
                  <c:v>2748699.915395578</c:v>
                </c:pt>
                <c:pt idx="835">
                  <c:v>2748699.92464134</c:v>
                </c:pt>
                <c:pt idx="836">
                  <c:v>2748699.752326425</c:v>
                </c:pt>
                <c:pt idx="837">
                  <c:v>2748699.820327614</c:v>
                </c:pt>
                <c:pt idx="838">
                  <c:v>2748699.581167381</c:v>
                </c:pt>
                <c:pt idx="839">
                  <c:v>2748700.0562422</c:v>
                </c:pt>
                <c:pt idx="840">
                  <c:v>2748700.414170768</c:v>
                </c:pt>
                <c:pt idx="841">
                  <c:v>2748700.568979236</c:v>
                </c:pt>
                <c:pt idx="842">
                  <c:v>2748700.447517868</c:v>
                </c:pt>
                <c:pt idx="843">
                  <c:v>2748700.288856565</c:v>
                </c:pt>
                <c:pt idx="844">
                  <c:v>2748700.250210156</c:v>
                </c:pt>
                <c:pt idx="845">
                  <c:v>2748700.530242576</c:v>
                </c:pt>
                <c:pt idx="846">
                  <c:v>2748700.371039157</c:v>
                </c:pt>
                <c:pt idx="847">
                  <c:v>2748700.489964726</c:v>
                </c:pt>
                <c:pt idx="848">
                  <c:v>2748700.56568407</c:v>
                </c:pt>
                <c:pt idx="849">
                  <c:v>2748700.537225892</c:v>
                </c:pt>
                <c:pt idx="850">
                  <c:v>2748700.529235161</c:v>
                </c:pt>
                <c:pt idx="851">
                  <c:v>2748700.494489045</c:v>
                </c:pt>
                <c:pt idx="852">
                  <c:v>2748700.560159818</c:v>
                </c:pt>
                <c:pt idx="853">
                  <c:v>2748700.691317884</c:v>
                </c:pt>
                <c:pt idx="854">
                  <c:v>2748700.55831009</c:v>
                </c:pt>
                <c:pt idx="855">
                  <c:v>2748700.59665763</c:v>
                </c:pt>
                <c:pt idx="856">
                  <c:v>2748700.565482783</c:v>
                </c:pt>
                <c:pt idx="857">
                  <c:v>2748700.36912383</c:v>
                </c:pt>
                <c:pt idx="858">
                  <c:v>2748700.544604761</c:v>
                </c:pt>
                <c:pt idx="859">
                  <c:v>2748700.459056267</c:v>
                </c:pt>
                <c:pt idx="860">
                  <c:v>2748700.504311562</c:v>
                </c:pt>
                <c:pt idx="861">
                  <c:v>2748700.270115544</c:v>
                </c:pt>
                <c:pt idx="862">
                  <c:v>2748700.549258628</c:v>
                </c:pt>
                <c:pt idx="863">
                  <c:v>2748700.318668112</c:v>
                </c:pt>
                <c:pt idx="864">
                  <c:v>2748700.351161115</c:v>
                </c:pt>
                <c:pt idx="865">
                  <c:v>2748700.309817065</c:v>
                </c:pt>
                <c:pt idx="866">
                  <c:v>2748700.300907993</c:v>
                </c:pt>
                <c:pt idx="867">
                  <c:v>2748700.2323605</c:v>
                </c:pt>
                <c:pt idx="868">
                  <c:v>2748700.230693551</c:v>
                </c:pt>
                <c:pt idx="869">
                  <c:v>2748700.201569916</c:v>
                </c:pt>
                <c:pt idx="870">
                  <c:v>2748700.364414159</c:v>
                </c:pt>
                <c:pt idx="871">
                  <c:v>2748700.435512547</c:v>
                </c:pt>
                <c:pt idx="872">
                  <c:v>2748700.38098738</c:v>
                </c:pt>
                <c:pt idx="873">
                  <c:v>2748700.337619246</c:v>
                </c:pt>
                <c:pt idx="874">
                  <c:v>2748700.293854965</c:v>
                </c:pt>
                <c:pt idx="875">
                  <c:v>2748700.424326835</c:v>
                </c:pt>
                <c:pt idx="876">
                  <c:v>2748700.204859225</c:v>
                </c:pt>
                <c:pt idx="877">
                  <c:v>2748700.455183214</c:v>
                </c:pt>
                <c:pt idx="878">
                  <c:v>2748700.273245257</c:v>
                </c:pt>
                <c:pt idx="879">
                  <c:v>2748700.379777244</c:v>
                </c:pt>
                <c:pt idx="880">
                  <c:v>2748700.323866323</c:v>
                </c:pt>
                <c:pt idx="881">
                  <c:v>2748700.382680067</c:v>
                </c:pt>
                <c:pt idx="882">
                  <c:v>2748700.12469807</c:v>
                </c:pt>
                <c:pt idx="883">
                  <c:v>2748700.382493815</c:v>
                </c:pt>
                <c:pt idx="884">
                  <c:v>2748700.432161309</c:v>
                </c:pt>
                <c:pt idx="885">
                  <c:v>2748700.346717535</c:v>
                </c:pt>
                <c:pt idx="886">
                  <c:v>2748700.571329152</c:v>
                </c:pt>
                <c:pt idx="887">
                  <c:v>2748700.413343611</c:v>
                </c:pt>
                <c:pt idx="888">
                  <c:v>2748700.363028875</c:v>
                </c:pt>
                <c:pt idx="889">
                  <c:v>2748700.375276792</c:v>
                </c:pt>
                <c:pt idx="890">
                  <c:v>2748700.394915509</c:v>
                </c:pt>
                <c:pt idx="891">
                  <c:v>2748700.335520795</c:v>
                </c:pt>
                <c:pt idx="892">
                  <c:v>2748700.388739919</c:v>
                </c:pt>
                <c:pt idx="893">
                  <c:v>2748700.355351503</c:v>
                </c:pt>
                <c:pt idx="894">
                  <c:v>2748700.406358143</c:v>
                </c:pt>
                <c:pt idx="895">
                  <c:v>2748700.396423932</c:v>
                </c:pt>
                <c:pt idx="896">
                  <c:v>2748700.381524152</c:v>
                </c:pt>
                <c:pt idx="897">
                  <c:v>2748700.316686973</c:v>
                </c:pt>
                <c:pt idx="898">
                  <c:v>2748700.457412508</c:v>
                </c:pt>
                <c:pt idx="899">
                  <c:v>2748700.364637975</c:v>
                </c:pt>
                <c:pt idx="900">
                  <c:v>2748700.387741075</c:v>
                </c:pt>
                <c:pt idx="901">
                  <c:v>2748700.476359877</c:v>
                </c:pt>
                <c:pt idx="902">
                  <c:v>2748700.413323494</c:v>
                </c:pt>
                <c:pt idx="903">
                  <c:v>2748700.348526996</c:v>
                </c:pt>
                <c:pt idx="904">
                  <c:v>2748700.389800076</c:v>
                </c:pt>
                <c:pt idx="905">
                  <c:v>2748700.354830279</c:v>
                </c:pt>
                <c:pt idx="906">
                  <c:v>2748700.300504543</c:v>
                </c:pt>
                <c:pt idx="907">
                  <c:v>2748700.279634285</c:v>
                </c:pt>
                <c:pt idx="908">
                  <c:v>2748700.326098992</c:v>
                </c:pt>
                <c:pt idx="909">
                  <c:v>2748700.299395576</c:v>
                </c:pt>
                <c:pt idx="910">
                  <c:v>2748700.276180227</c:v>
                </c:pt>
                <c:pt idx="911">
                  <c:v>2748700.331491591</c:v>
                </c:pt>
                <c:pt idx="912">
                  <c:v>2748700.21860202</c:v>
                </c:pt>
                <c:pt idx="913">
                  <c:v>2748700.307631746</c:v>
                </c:pt>
                <c:pt idx="914">
                  <c:v>2748700.223887499</c:v>
                </c:pt>
                <c:pt idx="915">
                  <c:v>2748700.23035085</c:v>
                </c:pt>
                <c:pt idx="916">
                  <c:v>2748700.258835874</c:v>
                </c:pt>
                <c:pt idx="917">
                  <c:v>2748700.228124808</c:v>
                </c:pt>
                <c:pt idx="918">
                  <c:v>2748700.118863098</c:v>
                </c:pt>
                <c:pt idx="919">
                  <c:v>2748700.261236444</c:v>
                </c:pt>
                <c:pt idx="920">
                  <c:v>2748700.237335418</c:v>
                </c:pt>
                <c:pt idx="921">
                  <c:v>2748700.208909893</c:v>
                </c:pt>
                <c:pt idx="922">
                  <c:v>2748700.291570073</c:v>
                </c:pt>
                <c:pt idx="923">
                  <c:v>2748700.233092906</c:v>
                </c:pt>
                <c:pt idx="924">
                  <c:v>2748700.17556255</c:v>
                </c:pt>
                <c:pt idx="925">
                  <c:v>2748700.19711392</c:v>
                </c:pt>
                <c:pt idx="926">
                  <c:v>2748700.118476383</c:v>
                </c:pt>
                <c:pt idx="927">
                  <c:v>2748700.2082784</c:v>
                </c:pt>
                <c:pt idx="928">
                  <c:v>2748700.300751518</c:v>
                </c:pt>
                <c:pt idx="929">
                  <c:v>2748700.20099315</c:v>
                </c:pt>
                <c:pt idx="930">
                  <c:v>2748700.176816907</c:v>
                </c:pt>
                <c:pt idx="931">
                  <c:v>2748700.222523277</c:v>
                </c:pt>
                <c:pt idx="932">
                  <c:v>2748700.174264703</c:v>
                </c:pt>
                <c:pt idx="933">
                  <c:v>2748700.227476967</c:v>
                </c:pt>
                <c:pt idx="934">
                  <c:v>2748700.221546262</c:v>
                </c:pt>
                <c:pt idx="935">
                  <c:v>2748700.219203628</c:v>
                </c:pt>
                <c:pt idx="936">
                  <c:v>2748700.217816996</c:v>
                </c:pt>
                <c:pt idx="937">
                  <c:v>2748700.201379295</c:v>
                </c:pt>
                <c:pt idx="938">
                  <c:v>2748700.237245736</c:v>
                </c:pt>
                <c:pt idx="939">
                  <c:v>2748700.260352496</c:v>
                </c:pt>
                <c:pt idx="940">
                  <c:v>2748700.237791706</c:v>
                </c:pt>
                <c:pt idx="941">
                  <c:v>2748700.225529256</c:v>
                </c:pt>
                <c:pt idx="942">
                  <c:v>2748700.23870326</c:v>
                </c:pt>
                <c:pt idx="943">
                  <c:v>2748700.224114486</c:v>
                </c:pt>
                <c:pt idx="944">
                  <c:v>2748700.263902421</c:v>
                </c:pt>
                <c:pt idx="945">
                  <c:v>2748700.231177019</c:v>
                </c:pt>
                <c:pt idx="946">
                  <c:v>2748700.248453476</c:v>
                </c:pt>
                <c:pt idx="947">
                  <c:v>2748700.251139943</c:v>
                </c:pt>
                <c:pt idx="948">
                  <c:v>2748700.246538884</c:v>
                </c:pt>
                <c:pt idx="949">
                  <c:v>2748700.238169744</c:v>
                </c:pt>
                <c:pt idx="950">
                  <c:v>2748700.267667352</c:v>
                </c:pt>
                <c:pt idx="951">
                  <c:v>2748700.255154876</c:v>
                </c:pt>
                <c:pt idx="952">
                  <c:v>2748700.242866907</c:v>
                </c:pt>
                <c:pt idx="953">
                  <c:v>2748700.258256938</c:v>
                </c:pt>
                <c:pt idx="954">
                  <c:v>2748700.264884074</c:v>
                </c:pt>
                <c:pt idx="955">
                  <c:v>2748700.275713145</c:v>
                </c:pt>
                <c:pt idx="956">
                  <c:v>2748700.265971174</c:v>
                </c:pt>
                <c:pt idx="957">
                  <c:v>2748700.274868563</c:v>
                </c:pt>
                <c:pt idx="958">
                  <c:v>2748700.254715923</c:v>
                </c:pt>
                <c:pt idx="959">
                  <c:v>2748700.272269619</c:v>
                </c:pt>
                <c:pt idx="960">
                  <c:v>2748700.269161521</c:v>
                </c:pt>
                <c:pt idx="961">
                  <c:v>2748700.275437991</c:v>
                </c:pt>
                <c:pt idx="962">
                  <c:v>2748700.225205098</c:v>
                </c:pt>
                <c:pt idx="963">
                  <c:v>2748700.249992959</c:v>
                </c:pt>
                <c:pt idx="964">
                  <c:v>2748700.276580369</c:v>
                </c:pt>
                <c:pt idx="965">
                  <c:v>2748700.242955542</c:v>
                </c:pt>
                <c:pt idx="966">
                  <c:v>2748700.232088905</c:v>
                </c:pt>
                <c:pt idx="967">
                  <c:v>2748700.234207037</c:v>
                </c:pt>
                <c:pt idx="968">
                  <c:v>2748700.298377762</c:v>
                </c:pt>
                <c:pt idx="969">
                  <c:v>2748700.247860775</c:v>
                </c:pt>
                <c:pt idx="970">
                  <c:v>2748700.236141328</c:v>
                </c:pt>
                <c:pt idx="971">
                  <c:v>2748700.235415194</c:v>
                </c:pt>
                <c:pt idx="972">
                  <c:v>2748700.227278878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11.07381416174649</c:v>
                </c:pt>
                <c:pt idx="2">
                  <c:v>3.297828230741131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11.17056683025758</c:v>
                </c:pt>
                <c:pt idx="2">
                  <c:v>3.283856327539882</c:v>
                </c:pt>
                <c:pt idx="3">
                  <c:v>0.02259714553504715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0.09675266851109202</c:v>
                </c:pt>
                <c:pt idx="2">
                  <c:v>11.05984225854524</c:v>
                </c:pt>
                <c:pt idx="3">
                  <c:v>3.320425376276178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5.588547140797465</c:v>
                </c:pt>
                <c:pt idx="2">
                  <c:v>6.489548939204651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5.611649461112131</c:v>
                </c:pt>
                <c:pt idx="2">
                  <c:v>6.475376721566176</c:v>
                </c:pt>
                <c:pt idx="3">
                  <c:v>0.09890409629841256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0.02310232031466616</c:v>
                </c:pt>
                <c:pt idx="2">
                  <c:v>5.57437492315899</c:v>
                </c:pt>
                <c:pt idx="3">
                  <c:v>6.588453035503062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11.07169174974949</c:v>
                </c:pt>
                <c:pt idx="2">
                  <c:v>3.297473925271405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11.1705958460479</c:v>
                </c:pt>
                <c:pt idx="2">
                  <c:v>3.283186307171639</c:v>
                </c:pt>
                <c:pt idx="3">
                  <c:v>0.02310232031466616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0.09890409629841256</c:v>
                </c:pt>
                <c:pt idx="2">
                  <c:v>11.05740413164972</c:v>
                </c:pt>
                <c:pt idx="3">
                  <c:v>3.320576245586073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5.588684664856973</c:v>
                </c:pt>
                <c:pt idx="2">
                  <c:v>6.485554287558377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5.6124662672307</c:v>
                </c:pt>
                <c:pt idx="2">
                  <c:v>6.470963915498761</c:v>
                </c:pt>
                <c:pt idx="3">
                  <c:v>0.1017962299608282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0.02378160237372752</c:v>
                </c:pt>
                <c:pt idx="2">
                  <c:v>5.574094292797358</c:v>
                </c:pt>
                <c:pt idx="3">
                  <c:v>6.587350517519204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11.0688994510492</c:v>
                </c:pt>
                <c:pt idx="2">
                  <c:v>3.297010168992564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11.17069568101003</c:v>
                </c:pt>
                <c:pt idx="2">
                  <c:v>3.282297563430867</c:v>
                </c:pt>
                <c:pt idx="3">
                  <c:v>0.02378160237372752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0.1017962299608282</c:v>
                </c:pt>
                <c:pt idx="2">
                  <c:v>11.05418684548751</c:v>
                </c:pt>
                <c:pt idx="3">
                  <c:v>3.320791771366291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5.588880337971172</c:v>
                </c:pt>
                <c:pt idx="2">
                  <c:v>6.480401527973021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5.613540757463522</c:v>
                </c:pt>
                <c:pt idx="2">
                  <c:v>6.465269922502679</c:v>
                </c:pt>
                <c:pt idx="3">
                  <c:v>0.1055365839030797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0.02466041949234906</c:v>
                </c:pt>
                <c:pt idx="2">
                  <c:v>5.57374873250083</c:v>
                </c:pt>
                <c:pt idx="3">
                  <c:v>6.585938111876101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11.06532518644219</c:v>
                </c:pt>
                <c:pt idx="2">
                  <c:v>3.296416508904894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11.17086177034527</c:v>
                </c:pt>
                <c:pt idx="2">
                  <c:v>3.281153541900115</c:v>
                </c:pt>
                <c:pt idx="3">
                  <c:v>0.02466041949234906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0.1055365839030797</c:v>
                </c:pt>
                <c:pt idx="2">
                  <c:v>11.05006221943741</c:v>
                </c:pt>
                <c:pt idx="3">
                  <c:v>3.321076928397243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5.589193253802485</c:v>
                </c:pt>
                <c:pt idx="2">
                  <c:v>6.473943801139134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5.614967683549678</c:v>
                </c:pt>
                <c:pt idx="2">
                  <c:v>6.458125213328284</c:v>
                </c:pt>
                <c:pt idx="3">
                  <c:v>0.1102758060747931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0.02577442974719374</c:v>
                </c:pt>
                <c:pt idx="2">
                  <c:v>5.573374665991635</c:v>
                </c:pt>
                <c:pt idx="3">
                  <c:v>6.584219607213926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11.06092844552787</c:v>
                </c:pt>
                <c:pt idx="2">
                  <c:v>3.295698847149974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11.17120425160267</c:v>
                </c:pt>
                <c:pt idx="2">
                  <c:v>3.279736863036951</c:v>
                </c:pt>
                <c:pt idx="3">
                  <c:v>0.02577442974719374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0.1102758060747931</c:v>
                </c:pt>
                <c:pt idx="2">
                  <c:v>11.04496646141485</c:v>
                </c:pt>
                <c:pt idx="3">
                  <c:v>3.321473276897166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InfoC!$C$597:$Y$597</c:f>
              <c:numCache>
                <c:formatCode>General</c:formatCode>
                <c:ptCount val="23"/>
                <c:pt idx="0">
                  <c:v>0</c:v>
                </c:pt>
                <c:pt idx="1">
                  <c:v>4.303794263593786</c:v>
                </c:pt>
                <c:pt idx="2">
                  <c:v>8.131631477818077</c:v>
                </c:pt>
                <c:pt idx="3">
                  <c:v>11.5245713599324</c:v>
                </c:pt>
                <c:pt idx="4">
                  <c:v>14.51654254664037</c:v>
                </c:pt>
                <c:pt idx="5">
                  <c:v>17.13559841915433</c:v>
                </c:pt>
                <c:pt idx="6">
                  <c:v>19.40487493157494</c:v>
                </c:pt>
                <c:pt idx="7">
                  <c:v>21.34332556057772</c:v>
                </c:pt>
                <c:pt idx="8">
                  <c:v>22.96628625537672</c:v>
                </c:pt>
                <c:pt idx="9">
                  <c:v>24.28590799452603</c:v>
                </c:pt>
                <c:pt idx="10">
                  <c:v>25.31148382516317</c:v>
                </c:pt>
                <c:pt idx="11">
                  <c:v>26.04968952866665</c:v>
                </c:pt>
                <c:pt idx="12">
                  <c:v>26.50475131746767</c:v>
                </c:pt>
                <c:pt idx="13">
                  <c:v>26.67854954296869</c:v>
                </c:pt>
                <c:pt idx="14">
                  <c:v>26.57066380904127</c:v>
                </c:pt>
                <c:pt idx="15">
                  <c:v>26.17836178673481</c:v>
                </c:pt>
                <c:pt idx="16">
                  <c:v>24.01990646160921</c:v>
                </c:pt>
                <c:pt idx="17">
                  <c:v>21.03993389516156</c:v>
                </c:pt>
                <c:pt idx="18">
                  <c:v>17.20426299070458</c:v>
                </c:pt>
                <c:pt idx="19">
                  <c:v>12.46494476343184</c:v>
                </c:pt>
                <c:pt idx="20">
                  <c:v>6.757971448584986</c:v>
                </c:pt>
                <c:pt idx="2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InfoC!$C$598:$Y$598</c:f>
              <c:numCache>
                <c:formatCode>General</c:formatCode>
                <c:ptCount val="23"/>
                <c:pt idx="0">
                  <c:v>0</c:v>
                </c:pt>
                <c:pt idx="1">
                  <c:v>4.317596034055617</c:v>
                </c:pt>
                <c:pt idx="2">
                  <c:v>4.085001821259298</c:v>
                </c:pt>
                <c:pt idx="3">
                  <c:v>3.872196615163621</c:v>
                </c:pt>
                <c:pt idx="4">
                  <c:v>3.675788537123478</c:v>
                </c:pt>
                <c:pt idx="5">
                  <c:v>3.492969925732504</c:v>
                </c:pt>
                <c:pt idx="6">
                  <c:v>3.321385691127147</c:v>
                </c:pt>
                <c:pt idx="7">
                  <c:v>3.159031516777681</c:v>
                </c:pt>
                <c:pt idx="8">
                  <c:v>3.004164708270622</c:v>
                </c:pt>
                <c:pt idx="9">
                  <c:v>2.855251586475287</c:v>
                </c:pt>
                <c:pt idx="10">
                  <c:v>2.710914407522819</c:v>
                </c:pt>
                <c:pt idx="11">
                  <c:v>2.569889887493395</c:v>
                </c:pt>
                <c:pt idx="12">
                  <c:v>2.430995107370726</c:v>
                </c:pt>
                <c:pt idx="13">
                  <c:v>2.29309849441495</c:v>
                </c:pt>
                <c:pt idx="14">
                  <c:v>2.155093128495925</c:v>
                </c:pt>
                <c:pt idx="15">
                  <c:v>2.015866608105772</c:v>
                </c:pt>
                <c:pt idx="16">
                  <c:v>2.412906641393581</c:v>
                </c:pt>
                <c:pt idx="17">
                  <c:v>1.99601625486341</c:v>
                </c:pt>
                <c:pt idx="18">
                  <c:v>1.561864859527796</c:v>
                </c:pt>
                <c:pt idx="19">
                  <c:v>1.103245635888418</c:v>
                </c:pt>
                <c:pt idx="20">
                  <c:v>0.6117353338641812</c:v>
                </c:pt>
                <c:pt idx="21">
                  <c:v>0.07716006285157821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InfoC!$C$599:$Y$599</c:f>
              <c:numCache>
                <c:formatCode>General</c:formatCode>
                <c:ptCount val="23"/>
                <c:pt idx="0">
                  <c:v>0</c:v>
                </c:pt>
                <c:pt idx="1">
                  <c:v>0.01380177046183077</c:v>
                </c:pt>
                <c:pt idx="2">
                  <c:v>0.2571646070350067</c:v>
                </c:pt>
                <c:pt idx="3">
                  <c:v>0.4792567330493002</c:v>
                </c:pt>
                <c:pt idx="4">
                  <c:v>0.6838173504155092</c:v>
                </c:pt>
                <c:pt idx="5">
                  <c:v>0.8739140532185432</c:v>
                </c:pt>
                <c:pt idx="6">
                  <c:v>1.052109178706536</c:v>
                </c:pt>
                <c:pt idx="7">
                  <c:v>1.220580887774894</c:v>
                </c:pt>
                <c:pt idx="8">
                  <c:v>1.381204013471627</c:v>
                </c:pt>
                <c:pt idx="9">
                  <c:v>1.535629847325974</c:v>
                </c:pt>
                <c:pt idx="10">
                  <c:v>1.685338576885678</c:v>
                </c:pt>
                <c:pt idx="11">
                  <c:v>1.831684183989921</c:v>
                </c:pt>
                <c:pt idx="12">
                  <c:v>1.9759333185697</c:v>
                </c:pt>
                <c:pt idx="13">
                  <c:v>2.119300268913935</c:v>
                </c:pt>
                <c:pt idx="14">
                  <c:v>2.262978862423338</c:v>
                </c:pt>
                <c:pt idx="15">
                  <c:v>2.408168630412228</c:v>
                </c:pt>
                <c:pt idx="16">
                  <c:v>4.571361966519188</c:v>
                </c:pt>
                <c:pt idx="17">
                  <c:v>4.975988821311065</c:v>
                </c:pt>
                <c:pt idx="18">
                  <c:v>5.397535763984767</c:v>
                </c:pt>
                <c:pt idx="19">
                  <c:v>5.842563863161158</c:v>
                </c:pt>
                <c:pt idx="20">
                  <c:v>6.31870864871104</c:v>
                </c:pt>
                <c:pt idx="21">
                  <c:v>6.835131511436563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Trans!$B$2:$B$974</c:f>
              <c:numCache>
                <c:formatCode>General</c:formatCode>
                <c:ptCount val="973"/>
                <c:pt idx="0">
                  <c:v>8142.210072178442</c:v>
                </c:pt>
                <c:pt idx="1">
                  <c:v>8142.210072178442</c:v>
                </c:pt>
                <c:pt idx="2">
                  <c:v>8142.210072178442</c:v>
                </c:pt>
                <c:pt idx="3">
                  <c:v>8142.210072178442</c:v>
                </c:pt>
                <c:pt idx="4">
                  <c:v>8142.210072178442</c:v>
                </c:pt>
                <c:pt idx="5">
                  <c:v>8142.210072178442</c:v>
                </c:pt>
                <c:pt idx="6">
                  <c:v>8142.210072178442</c:v>
                </c:pt>
                <c:pt idx="7">
                  <c:v>8142.210072178442</c:v>
                </c:pt>
                <c:pt idx="8">
                  <c:v>8142.210072178442</c:v>
                </c:pt>
                <c:pt idx="9">
                  <c:v>8142.210072178442</c:v>
                </c:pt>
                <c:pt idx="10">
                  <c:v>8142.210072178442</c:v>
                </c:pt>
                <c:pt idx="11">
                  <c:v>8142.210072178442</c:v>
                </c:pt>
                <c:pt idx="12">
                  <c:v>8142.210072178442</c:v>
                </c:pt>
                <c:pt idx="13">
                  <c:v>8142.210072178442</c:v>
                </c:pt>
                <c:pt idx="14">
                  <c:v>8142.210072178442</c:v>
                </c:pt>
                <c:pt idx="15">
                  <c:v>8142.210072178442</c:v>
                </c:pt>
                <c:pt idx="16">
                  <c:v>8142.210072178442</c:v>
                </c:pt>
                <c:pt idx="17">
                  <c:v>8142.210072178442</c:v>
                </c:pt>
                <c:pt idx="18">
                  <c:v>8142.210072178442</c:v>
                </c:pt>
                <c:pt idx="19">
                  <c:v>8142.210072178442</c:v>
                </c:pt>
                <c:pt idx="20">
                  <c:v>8142.210072178442</c:v>
                </c:pt>
                <c:pt idx="21">
                  <c:v>8142.210072178442</c:v>
                </c:pt>
                <c:pt idx="22">
                  <c:v>8142.210072178442</c:v>
                </c:pt>
                <c:pt idx="23">
                  <c:v>8142.210072178442</c:v>
                </c:pt>
                <c:pt idx="24">
                  <c:v>8142.210072178442</c:v>
                </c:pt>
                <c:pt idx="25">
                  <c:v>8142.210072178442</c:v>
                </c:pt>
                <c:pt idx="26">
                  <c:v>8142.210072178442</c:v>
                </c:pt>
                <c:pt idx="27">
                  <c:v>8142.210072178442</c:v>
                </c:pt>
                <c:pt idx="28">
                  <c:v>8142.210072178442</c:v>
                </c:pt>
                <c:pt idx="29">
                  <c:v>8142.210072178442</c:v>
                </c:pt>
                <c:pt idx="30">
                  <c:v>8142.210072178442</c:v>
                </c:pt>
                <c:pt idx="31">
                  <c:v>8142.210072178442</c:v>
                </c:pt>
                <c:pt idx="32">
                  <c:v>8142.210072178442</c:v>
                </c:pt>
                <c:pt idx="33">
                  <c:v>8142.210072178442</c:v>
                </c:pt>
                <c:pt idx="34">
                  <c:v>8142.210072178442</c:v>
                </c:pt>
                <c:pt idx="35">
                  <c:v>8142.210072178442</c:v>
                </c:pt>
                <c:pt idx="36">
                  <c:v>8142.210072178442</c:v>
                </c:pt>
                <c:pt idx="37">
                  <c:v>8142.210072178442</c:v>
                </c:pt>
                <c:pt idx="38">
                  <c:v>8142.210072178442</c:v>
                </c:pt>
                <c:pt idx="39">
                  <c:v>8142.210072178442</c:v>
                </c:pt>
                <c:pt idx="40">
                  <c:v>8142.210072178442</c:v>
                </c:pt>
                <c:pt idx="41">
                  <c:v>8142.210072178442</c:v>
                </c:pt>
                <c:pt idx="42">
                  <c:v>8142.210072178442</c:v>
                </c:pt>
                <c:pt idx="43">
                  <c:v>8142.210072178442</c:v>
                </c:pt>
                <c:pt idx="44">
                  <c:v>8142.210072178442</c:v>
                </c:pt>
                <c:pt idx="45">
                  <c:v>8142.210072178442</c:v>
                </c:pt>
                <c:pt idx="46">
                  <c:v>8142.210072178442</c:v>
                </c:pt>
                <c:pt idx="47">
                  <c:v>8142.210072178442</c:v>
                </c:pt>
                <c:pt idx="48">
                  <c:v>8142.210072178442</c:v>
                </c:pt>
                <c:pt idx="49">
                  <c:v>8142.210072178442</c:v>
                </c:pt>
                <c:pt idx="50">
                  <c:v>8142.210072178442</c:v>
                </c:pt>
                <c:pt idx="51">
                  <c:v>8142.210072178442</c:v>
                </c:pt>
                <c:pt idx="52">
                  <c:v>8142.210072178442</c:v>
                </c:pt>
                <c:pt idx="53">
                  <c:v>8142.210072178442</c:v>
                </c:pt>
                <c:pt idx="54">
                  <c:v>8142.210072178442</c:v>
                </c:pt>
                <c:pt idx="55">
                  <c:v>8142.210072178442</c:v>
                </c:pt>
                <c:pt idx="56">
                  <c:v>8142.210072178442</c:v>
                </c:pt>
                <c:pt idx="57">
                  <c:v>8142.210072178442</c:v>
                </c:pt>
                <c:pt idx="58">
                  <c:v>8142.210072178442</c:v>
                </c:pt>
                <c:pt idx="59">
                  <c:v>8142.210072178442</c:v>
                </c:pt>
                <c:pt idx="60">
                  <c:v>8142.210072178442</c:v>
                </c:pt>
                <c:pt idx="61">
                  <c:v>8142.210072178442</c:v>
                </c:pt>
                <c:pt idx="62">
                  <c:v>8142.210072178442</c:v>
                </c:pt>
                <c:pt idx="63">
                  <c:v>8142.210072178442</c:v>
                </c:pt>
                <c:pt idx="64">
                  <c:v>8142.210072178442</c:v>
                </c:pt>
                <c:pt idx="65">
                  <c:v>8142.210072178442</c:v>
                </c:pt>
                <c:pt idx="66">
                  <c:v>8142.210072178442</c:v>
                </c:pt>
                <c:pt idx="67">
                  <c:v>8142.210072178442</c:v>
                </c:pt>
                <c:pt idx="68">
                  <c:v>8142.210072178442</c:v>
                </c:pt>
                <c:pt idx="69">
                  <c:v>8142.210072178442</c:v>
                </c:pt>
                <c:pt idx="70">
                  <c:v>8142.210072178442</c:v>
                </c:pt>
                <c:pt idx="71">
                  <c:v>8142.210072178442</c:v>
                </c:pt>
                <c:pt idx="72">
                  <c:v>8142.210072178442</c:v>
                </c:pt>
                <c:pt idx="73">
                  <c:v>8142.210072178442</c:v>
                </c:pt>
                <c:pt idx="74">
                  <c:v>8142.210072178442</c:v>
                </c:pt>
                <c:pt idx="75">
                  <c:v>8142.210072178442</c:v>
                </c:pt>
                <c:pt idx="76">
                  <c:v>8142.210072178442</c:v>
                </c:pt>
                <c:pt idx="77">
                  <c:v>8142.210072178442</c:v>
                </c:pt>
                <c:pt idx="78">
                  <c:v>8142.210072178442</c:v>
                </c:pt>
                <c:pt idx="79">
                  <c:v>8142.210072178442</c:v>
                </c:pt>
                <c:pt idx="80">
                  <c:v>8142.210072178442</c:v>
                </c:pt>
                <c:pt idx="81">
                  <c:v>8142.210072178442</c:v>
                </c:pt>
                <c:pt idx="82">
                  <c:v>8142.210072178442</c:v>
                </c:pt>
                <c:pt idx="83">
                  <c:v>8142.210072178442</c:v>
                </c:pt>
                <c:pt idx="84">
                  <c:v>8142.210072178442</c:v>
                </c:pt>
                <c:pt idx="85">
                  <c:v>8142.210072178442</c:v>
                </c:pt>
                <c:pt idx="86">
                  <c:v>8142.210072178442</c:v>
                </c:pt>
                <c:pt idx="87">
                  <c:v>8142.210072178442</c:v>
                </c:pt>
                <c:pt idx="88">
                  <c:v>8142.210072178442</c:v>
                </c:pt>
                <c:pt idx="89">
                  <c:v>8142.210072178442</c:v>
                </c:pt>
                <c:pt idx="90">
                  <c:v>8142.210072178442</c:v>
                </c:pt>
                <c:pt idx="91">
                  <c:v>8142.210072178442</c:v>
                </c:pt>
                <c:pt idx="92">
                  <c:v>8142.210072178442</c:v>
                </c:pt>
                <c:pt idx="93">
                  <c:v>8142.210072178442</c:v>
                </c:pt>
                <c:pt idx="94">
                  <c:v>8142.210072178442</c:v>
                </c:pt>
                <c:pt idx="95">
                  <c:v>8142.210072178442</c:v>
                </c:pt>
                <c:pt idx="96">
                  <c:v>8142.210072178442</c:v>
                </c:pt>
                <c:pt idx="97">
                  <c:v>8142.210072178442</c:v>
                </c:pt>
                <c:pt idx="98">
                  <c:v>8142.210072178442</c:v>
                </c:pt>
                <c:pt idx="99">
                  <c:v>8142.210072178442</c:v>
                </c:pt>
                <c:pt idx="100">
                  <c:v>8142.210072178442</c:v>
                </c:pt>
                <c:pt idx="101">
                  <c:v>8142.210072178442</c:v>
                </c:pt>
                <c:pt idx="102">
                  <c:v>8142.210072178442</c:v>
                </c:pt>
                <c:pt idx="103">
                  <c:v>8142.210072178442</c:v>
                </c:pt>
                <c:pt idx="104">
                  <c:v>8142.210072178442</c:v>
                </c:pt>
                <c:pt idx="105">
                  <c:v>8142.210072178442</c:v>
                </c:pt>
                <c:pt idx="106">
                  <c:v>8142.210072178442</c:v>
                </c:pt>
                <c:pt idx="107">
                  <c:v>8142.210072178442</c:v>
                </c:pt>
                <c:pt idx="108">
                  <c:v>8142.210072178442</c:v>
                </c:pt>
                <c:pt idx="109">
                  <c:v>8142.210072178442</c:v>
                </c:pt>
                <c:pt idx="110">
                  <c:v>8142.210072178442</c:v>
                </c:pt>
                <c:pt idx="111">
                  <c:v>8142.210072178442</c:v>
                </c:pt>
                <c:pt idx="112">
                  <c:v>8142.210072178442</c:v>
                </c:pt>
                <c:pt idx="113">
                  <c:v>8142.210072178442</c:v>
                </c:pt>
                <c:pt idx="114">
                  <c:v>8142.210072178442</c:v>
                </c:pt>
                <c:pt idx="115">
                  <c:v>8142.210072178442</c:v>
                </c:pt>
                <c:pt idx="116">
                  <c:v>8142.210072178442</c:v>
                </c:pt>
                <c:pt idx="117">
                  <c:v>8142.210072178442</c:v>
                </c:pt>
                <c:pt idx="118">
                  <c:v>8142.210072178442</c:v>
                </c:pt>
                <c:pt idx="119">
                  <c:v>8142.210072178442</c:v>
                </c:pt>
                <c:pt idx="120">
                  <c:v>8142.210072178442</c:v>
                </c:pt>
                <c:pt idx="121">
                  <c:v>8142.210072178442</c:v>
                </c:pt>
                <c:pt idx="122">
                  <c:v>8142.210072178442</c:v>
                </c:pt>
                <c:pt idx="123">
                  <c:v>8142.210072178442</c:v>
                </c:pt>
                <c:pt idx="124">
                  <c:v>8142.210072178442</c:v>
                </c:pt>
                <c:pt idx="125">
                  <c:v>8142.210072178442</c:v>
                </c:pt>
                <c:pt idx="126">
                  <c:v>8142.210072178442</c:v>
                </c:pt>
                <c:pt idx="127">
                  <c:v>8142.210072178442</c:v>
                </c:pt>
                <c:pt idx="128">
                  <c:v>8142.210072178442</c:v>
                </c:pt>
                <c:pt idx="129">
                  <c:v>8142.210072178442</c:v>
                </c:pt>
                <c:pt idx="130">
                  <c:v>8142.210072178442</c:v>
                </c:pt>
                <c:pt idx="131">
                  <c:v>8142.210072178442</c:v>
                </c:pt>
                <c:pt idx="132">
                  <c:v>8142.210072178442</c:v>
                </c:pt>
                <c:pt idx="133">
                  <c:v>8142.210072178442</c:v>
                </c:pt>
                <c:pt idx="134">
                  <c:v>8142.210072178442</c:v>
                </c:pt>
                <c:pt idx="135">
                  <c:v>8142.210072178442</c:v>
                </c:pt>
                <c:pt idx="136">
                  <c:v>8142.210072178442</c:v>
                </c:pt>
                <c:pt idx="137">
                  <c:v>8142.210072178442</c:v>
                </c:pt>
                <c:pt idx="138">
                  <c:v>8142.210072178442</c:v>
                </c:pt>
                <c:pt idx="139">
                  <c:v>8142.210072178442</c:v>
                </c:pt>
                <c:pt idx="140">
                  <c:v>8142.210072178442</c:v>
                </c:pt>
                <c:pt idx="141">
                  <c:v>8142.210072178442</c:v>
                </c:pt>
                <c:pt idx="142">
                  <c:v>8142.210072178442</c:v>
                </c:pt>
                <c:pt idx="143">
                  <c:v>8142.210072178442</c:v>
                </c:pt>
                <c:pt idx="144">
                  <c:v>8142.210072178442</c:v>
                </c:pt>
                <c:pt idx="145">
                  <c:v>8142.210072178442</c:v>
                </c:pt>
                <c:pt idx="146">
                  <c:v>8142.210072178442</c:v>
                </c:pt>
                <c:pt idx="147">
                  <c:v>8142.210072178442</c:v>
                </c:pt>
                <c:pt idx="148">
                  <c:v>8142.210072178442</c:v>
                </c:pt>
                <c:pt idx="149">
                  <c:v>8142.210072178442</c:v>
                </c:pt>
                <c:pt idx="150">
                  <c:v>8142.210072178442</c:v>
                </c:pt>
                <c:pt idx="151">
                  <c:v>8142.210072178442</c:v>
                </c:pt>
                <c:pt idx="152">
                  <c:v>8142.210072178442</c:v>
                </c:pt>
                <c:pt idx="153">
                  <c:v>8142.210072178442</c:v>
                </c:pt>
                <c:pt idx="154">
                  <c:v>8142.210072178442</c:v>
                </c:pt>
                <c:pt idx="155">
                  <c:v>8142.210072178442</c:v>
                </c:pt>
                <c:pt idx="156">
                  <c:v>8142.210072178442</c:v>
                </c:pt>
                <c:pt idx="157">
                  <c:v>8142.210072178442</c:v>
                </c:pt>
                <c:pt idx="158">
                  <c:v>8142.210072178442</c:v>
                </c:pt>
                <c:pt idx="159">
                  <c:v>8142.210072178442</c:v>
                </c:pt>
                <c:pt idx="160">
                  <c:v>8142.210072178442</c:v>
                </c:pt>
                <c:pt idx="161">
                  <c:v>8142.210072178442</c:v>
                </c:pt>
                <c:pt idx="162">
                  <c:v>8142.210072178442</c:v>
                </c:pt>
                <c:pt idx="163">
                  <c:v>8142.210072178442</c:v>
                </c:pt>
                <c:pt idx="164">
                  <c:v>8142.210072178442</c:v>
                </c:pt>
                <c:pt idx="165">
                  <c:v>8142.210072178442</c:v>
                </c:pt>
                <c:pt idx="166">
                  <c:v>8142.210072178442</c:v>
                </c:pt>
                <c:pt idx="167">
                  <c:v>8142.210072178442</c:v>
                </c:pt>
                <c:pt idx="168">
                  <c:v>8142.210072178442</c:v>
                </c:pt>
                <c:pt idx="169">
                  <c:v>8142.210072178442</c:v>
                </c:pt>
                <c:pt idx="170">
                  <c:v>8142.210072178442</c:v>
                </c:pt>
                <c:pt idx="171">
                  <c:v>8142.210072178442</c:v>
                </c:pt>
                <c:pt idx="172">
                  <c:v>8142.210072178442</c:v>
                </c:pt>
                <c:pt idx="173">
                  <c:v>8142.210072178442</c:v>
                </c:pt>
                <c:pt idx="174">
                  <c:v>8142.210072178442</c:v>
                </c:pt>
                <c:pt idx="175">
                  <c:v>8142.210072178442</c:v>
                </c:pt>
                <c:pt idx="176">
                  <c:v>8142.210072178442</c:v>
                </c:pt>
                <c:pt idx="177">
                  <c:v>8142.210072178442</c:v>
                </c:pt>
                <c:pt idx="178">
                  <c:v>8142.210072178442</c:v>
                </c:pt>
                <c:pt idx="179">
                  <c:v>8142.210072178442</c:v>
                </c:pt>
                <c:pt idx="180">
                  <c:v>8142.210072178442</c:v>
                </c:pt>
                <c:pt idx="181">
                  <c:v>8142.210072178442</c:v>
                </c:pt>
                <c:pt idx="182">
                  <c:v>8142.210072178442</c:v>
                </c:pt>
                <c:pt idx="183">
                  <c:v>8142.210072178442</c:v>
                </c:pt>
                <c:pt idx="184">
                  <c:v>8142.210072178442</c:v>
                </c:pt>
                <c:pt idx="185">
                  <c:v>8142.210072178442</c:v>
                </c:pt>
                <c:pt idx="186">
                  <c:v>8142.210072178442</c:v>
                </c:pt>
                <c:pt idx="187">
                  <c:v>8142.210072178442</c:v>
                </c:pt>
                <c:pt idx="188">
                  <c:v>8142.210072178442</c:v>
                </c:pt>
                <c:pt idx="189">
                  <c:v>8142.210072178442</c:v>
                </c:pt>
                <c:pt idx="190">
                  <c:v>8142.210072178442</c:v>
                </c:pt>
                <c:pt idx="191">
                  <c:v>8142.210072178442</c:v>
                </c:pt>
                <c:pt idx="192">
                  <c:v>8142.210072178442</c:v>
                </c:pt>
                <c:pt idx="193">
                  <c:v>8142.210072178442</c:v>
                </c:pt>
                <c:pt idx="194">
                  <c:v>8142.210072178442</c:v>
                </c:pt>
                <c:pt idx="195">
                  <c:v>8142.210072178442</c:v>
                </c:pt>
                <c:pt idx="196">
                  <c:v>8142.210072178442</c:v>
                </c:pt>
                <c:pt idx="197">
                  <c:v>8142.210072178442</c:v>
                </c:pt>
                <c:pt idx="198">
                  <c:v>8142.210072178442</c:v>
                </c:pt>
                <c:pt idx="199">
                  <c:v>8142.210072178442</c:v>
                </c:pt>
                <c:pt idx="200">
                  <c:v>8142.210072178442</c:v>
                </c:pt>
                <c:pt idx="201">
                  <c:v>8142.210072178442</c:v>
                </c:pt>
                <c:pt idx="202">
                  <c:v>8142.210072178442</c:v>
                </c:pt>
                <c:pt idx="203">
                  <c:v>8142.210072178442</c:v>
                </c:pt>
                <c:pt idx="204">
                  <c:v>8142.210072178442</c:v>
                </c:pt>
                <c:pt idx="205">
                  <c:v>8142.210072178442</c:v>
                </c:pt>
                <c:pt idx="206">
                  <c:v>8142.210072178442</c:v>
                </c:pt>
                <c:pt idx="207">
                  <c:v>8142.210072178442</c:v>
                </c:pt>
                <c:pt idx="208">
                  <c:v>8142.210072178442</c:v>
                </c:pt>
                <c:pt idx="209">
                  <c:v>8142.210072178442</c:v>
                </c:pt>
                <c:pt idx="210">
                  <c:v>8142.210072178442</c:v>
                </c:pt>
                <c:pt idx="211">
                  <c:v>8142.210072178442</c:v>
                </c:pt>
                <c:pt idx="212">
                  <c:v>8142.210072178442</c:v>
                </c:pt>
                <c:pt idx="213">
                  <c:v>8142.210072178442</c:v>
                </c:pt>
                <c:pt idx="214">
                  <c:v>8142.210072178442</c:v>
                </c:pt>
                <c:pt idx="215">
                  <c:v>8142.210072178442</c:v>
                </c:pt>
                <c:pt idx="216">
                  <c:v>8142.210072178442</c:v>
                </c:pt>
                <c:pt idx="217">
                  <c:v>8142.210072178442</c:v>
                </c:pt>
                <c:pt idx="218">
                  <c:v>8142.210072178442</c:v>
                </c:pt>
                <c:pt idx="219">
                  <c:v>8142.210072178442</c:v>
                </c:pt>
                <c:pt idx="220">
                  <c:v>8142.210072178442</c:v>
                </c:pt>
                <c:pt idx="221">
                  <c:v>8142.210072178442</c:v>
                </c:pt>
                <c:pt idx="222">
                  <c:v>8142.210072178442</c:v>
                </c:pt>
                <c:pt idx="223">
                  <c:v>8142.210072178442</c:v>
                </c:pt>
                <c:pt idx="224">
                  <c:v>8142.210072178442</c:v>
                </c:pt>
                <c:pt idx="225">
                  <c:v>8142.210072178442</c:v>
                </c:pt>
                <c:pt idx="226">
                  <c:v>8142.210072178442</c:v>
                </c:pt>
                <c:pt idx="227">
                  <c:v>8142.210072178442</c:v>
                </c:pt>
                <c:pt idx="228">
                  <c:v>8142.210072178442</c:v>
                </c:pt>
                <c:pt idx="229">
                  <c:v>8142.210072178442</c:v>
                </c:pt>
                <c:pt idx="230">
                  <c:v>8142.210072178442</c:v>
                </c:pt>
                <c:pt idx="231">
                  <c:v>8142.210072178442</c:v>
                </c:pt>
                <c:pt idx="232">
                  <c:v>8142.210072178442</c:v>
                </c:pt>
                <c:pt idx="233">
                  <c:v>8142.210072178442</c:v>
                </c:pt>
                <c:pt idx="234">
                  <c:v>8142.210072178442</c:v>
                </c:pt>
                <c:pt idx="235">
                  <c:v>8142.210072178442</c:v>
                </c:pt>
                <c:pt idx="236">
                  <c:v>8142.210072178442</c:v>
                </c:pt>
                <c:pt idx="237">
                  <c:v>8142.210072178442</c:v>
                </c:pt>
                <c:pt idx="238">
                  <c:v>8142.210072178442</c:v>
                </c:pt>
                <c:pt idx="239">
                  <c:v>8142.210072178442</c:v>
                </c:pt>
                <c:pt idx="240">
                  <c:v>8142.210072178442</c:v>
                </c:pt>
                <c:pt idx="241">
                  <c:v>8142.210072178442</c:v>
                </c:pt>
                <c:pt idx="242">
                  <c:v>8142.210072178442</c:v>
                </c:pt>
                <c:pt idx="243">
                  <c:v>8142.210072178442</c:v>
                </c:pt>
                <c:pt idx="244">
                  <c:v>8142.210072178442</c:v>
                </c:pt>
                <c:pt idx="245">
                  <c:v>8142.210072178442</c:v>
                </c:pt>
                <c:pt idx="246">
                  <c:v>8142.210072178442</c:v>
                </c:pt>
                <c:pt idx="247">
                  <c:v>8142.210072178442</c:v>
                </c:pt>
                <c:pt idx="248">
                  <c:v>8142.210072178442</c:v>
                </c:pt>
                <c:pt idx="249">
                  <c:v>8142.210072178442</c:v>
                </c:pt>
                <c:pt idx="250">
                  <c:v>8142.210072178442</c:v>
                </c:pt>
                <c:pt idx="251">
                  <c:v>8142.210072178442</c:v>
                </c:pt>
                <c:pt idx="252">
                  <c:v>8142.210072178442</c:v>
                </c:pt>
                <c:pt idx="253">
                  <c:v>8142.210072178442</c:v>
                </c:pt>
                <c:pt idx="254">
                  <c:v>8142.210072178442</c:v>
                </c:pt>
                <c:pt idx="255">
                  <c:v>8142.210072178442</c:v>
                </c:pt>
                <c:pt idx="256">
                  <c:v>8142.210072178442</c:v>
                </c:pt>
                <c:pt idx="257">
                  <c:v>8142.210072178442</c:v>
                </c:pt>
                <c:pt idx="258">
                  <c:v>8142.210072178442</c:v>
                </c:pt>
                <c:pt idx="259">
                  <c:v>8142.210072178442</c:v>
                </c:pt>
                <c:pt idx="260">
                  <c:v>8142.210072178442</c:v>
                </c:pt>
                <c:pt idx="261">
                  <c:v>8142.210072178442</c:v>
                </c:pt>
                <c:pt idx="262">
                  <c:v>8142.210072178442</c:v>
                </c:pt>
                <c:pt idx="263">
                  <c:v>8142.210072178442</c:v>
                </c:pt>
                <c:pt idx="264">
                  <c:v>8142.210072178442</c:v>
                </c:pt>
                <c:pt idx="265">
                  <c:v>8142.210072178442</c:v>
                </c:pt>
                <c:pt idx="266">
                  <c:v>8142.210072178442</c:v>
                </c:pt>
                <c:pt idx="267">
                  <c:v>8142.210072178442</c:v>
                </c:pt>
                <c:pt idx="268">
                  <c:v>8142.210072178442</c:v>
                </c:pt>
                <c:pt idx="269">
                  <c:v>8142.210072178442</c:v>
                </c:pt>
                <c:pt idx="270">
                  <c:v>8142.210072178442</c:v>
                </c:pt>
                <c:pt idx="271">
                  <c:v>8142.210072178442</c:v>
                </c:pt>
                <c:pt idx="272">
                  <c:v>8142.210072178442</c:v>
                </c:pt>
                <c:pt idx="273">
                  <c:v>8142.210072178442</c:v>
                </c:pt>
                <c:pt idx="274">
                  <c:v>8142.210072178442</c:v>
                </c:pt>
                <c:pt idx="275">
                  <c:v>8142.210072178442</c:v>
                </c:pt>
                <c:pt idx="276">
                  <c:v>8142.210072178442</c:v>
                </c:pt>
                <c:pt idx="277">
                  <c:v>8142.210072178442</c:v>
                </c:pt>
                <c:pt idx="278">
                  <c:v>8142.210072178442</c:v>
                </c:pt>
                <c:pt idx="279">
                  <c:v>8142.210072178442</c:v>
                </c:pt>
                <c:pt idx="280">
                  <c:v>8142.210072178442</c:v>
                </c:pt>
                <c:pt idx="281">
                  <c:v>8142.210072178442</c:v>
                </c:pt>
                <c:pt idx="282">
                  <c:v>8142.210072178442</c:v>
                </c:pt>
                <c:pt idx="283">
                  <c:v>8142.210072178442</c:v>
                </c:pt>
                <c:pt idx="284">
                  <c:v>8142.210072178442</c:v>
                </c:pt>
                <c:pt idx="285">
                  <c:v>8142.210072178442</c:v>
                </c:pt>
                <c:pt idx="286">
                  <c:v>8142.210072178442</c:v>
                </c:pt>
                <c:pt idx="287">
                  <c:v>8142.210072178442</c:v>
                </c:pt>
                <c:pt idx="288">
                  <c:v>8142.210072178442</c:v>
                </c:pt>
                <c:pt idx="289">
                  <c:v>8142.210072178442</c:v>
                </c:pt>
                <c:pt idx="290">
                  <c:v>8142.210072178442</c:v>
                </c:pt>
                <c:pt idx="291">
                  <c:v>8142.210072178442</c:v>
                </c:pt>
                <c:pt idx="292">
                  <c:v>8142.210072178442</c:v>
                </c:pt>
                <c:pt idx="293">
                  <c:v>8142.210072178442</c:v>
                </c:pt>
                <c:pt idx="294">
                  <c:v>8142.210072178442</c:v>
                </c:pt>
                <c:pt idx="295">
                  <c:v>8142.210072178442</c:v>
                </c:pt>
                <c:pt idx="296">
                  <c:v>8142.210072178442</c:v>
                </c:pt>
                <c:pt idx="297">
                  <c:v>8142.210072178442</c:v>
                </c:pt>
                <c:pt idx="298">
                  <c:v>8142.210072178442</c:v>
                </c:pt>
                <c:pt idx="299">
                  <c:v>8142.210072178442</c:v>
                </c:pt>
                <c:pt idx="300">
                  <c:v>8142.210072178442</c:v>
                </c:pt>
                <c:pt idx="301">
                  <c:v>8142.210072178442</c:v>
                </c:pt>
                <c:pt idx="302">
                  <c:v>8142.210072178442</c:v>
                </c:pt>
                <c:pt idx="303">
                  <c:v>8142.210072178442</c:v>
                </c:pt>
                <c:pt idx="304">
                  <c:v>8142.210072178442</c:v>
                </c:pt>
                <c:pt idx="305">
                  <c:v>8142.210072178442</c:v>
                </c:pt>
                <c:pt idx="306">
                  <c:v>8142.210072178442</c:v>
                </c:pt>
                <c:pt idx="307">
                  <c:v>8142.210072178442</c:v>
                </c:pt>
                <c:pt idx="308">
                  <c:v>8142.210072178442</c:v>
                </c:pt>
                <c:pt idx="309">
                  <c:v>8142.210072178442</c:v>
                </c:pt>
                <c:pt idx="310">
                  <c:v>8142.210072178442</c:v>
                </c:pt>
                <c:pt idx="311">
                  <c:v>8142.210072178442</c:v>
                </c:pt>
                <c:pt idx="312">
                  <c:v>8142.210072178442</c:v>
                </c:pt>
                <c:pt idx="313">
                  <c:v>8142.210072178442</c:v>
                </c:pt>
                <c:pt idx="314">
                  <c:v>8142.210072178442</c:v>
                </c:pt>
                <c:pt idx="315">
                  <c:v>8142.210072178442</c:v>
                </c:pt>
                <c:pt idx="316">
                  <c:v>8142.210072178442</c:v>
                </c:pt>
                <c:pt idx="317">
                  <c:v>8142.210072178442</c:v>
                </c:pt>
                <c:pt idx="318">
                  <c:v>8142.210072178442</c:v>
                </c:pt>
                <c:pt idx="319">
                  <c:v>8142.210072178442</c:v>
                </c:pt>
                <c:pt idx="320">
                  <c:v>8142.210072178442</c:v>
                </c:pt>
                <c:pt idx="321">
                  <c:v>8142.210072178442</c:v>
                </c:pt>
                <c:pt idx="322">
                  <c:v>8142.210072178442</c:v>
                </c:pt>
                <c:pt idx="323">
                  <c:v>8142.210072178442</c:v>
                </c:pt>
                <c:pt idx="324">
                  <c:v>8142.210072178442</c:v>
                </c:pt>
                <c:pt idx="325">
                  <c:v>8142.210072178442</c:v>
                </c:pt>
                <c:pt idx="326">
                  <c:v>8142.210072178442</c:v>
                </c:pt>
                <c:pt idx="327">
                  <c:v>8142.210072178442</c:v>
                </c:pt>
                <c:pt idx="328">
                  <c:v>8142.210072178442</c:v>
                </c:pt>
                <c:pt idx="329">
                  <c:v>8142.210072178442</c:v>
                </c:pt>
                <c:pt idx="330">
                  <c:v>8142.210072178442</c:v>
                </c:pt>
                <c:pt idx="331">
                  <c:v>8142.210072178442</c:v>
                </c:pt>
                <c:pt idx="332">
                  <c:v>8142.210072178442</c:v>
                </c:pt>
                <c:pt idx="333">
                  <c:v>8142.210072178442</c:v>
                </c:pt>
                <c:pt idx="334">
                  <c:v>8142.210072178442</c:v>
                </c:pt>
                <c:pt idx="335">
                  <c:v>8142.210072178442</c:v>
                </c:pt>
                <c:pt idx="336">
                  <c:v>8142.210072178442</c:v>
                </c:pt>
                <c:pt idx="337">
                  <c:v>8142.210072178442</c:v>
                </c:pt>
                <c:pt idx="338">
                  <c:v>8142.210072178442</c:v>
                </c:pt>
                <c:pt idx="339">
                  <c:v>8142.210072178442</c:v>
                </c:pt>
                <c:pt idx="340">
                  <c:v>8142.210072178442</c:v>
                </c:pt>
                <c:pt idx="341">
                  <c:v>8142.210072178442</c:v>
                </c:pt>
                <c:pt idx="342">
                  <c:v>8142.210072178442</c:v>
                </c:pt>
                <c:pt idx="343">
                  <c:v>8142.210072178442</c:v>
                </c:pt>
                <c:pt idx="344">
                  <c:v>8142.210072178442</c:v>
                </c:pt>
                <c:pt idx="345">
                  <c:v>8142.210072178442</c:v>
                </c:pt>
                <c:pt idx="346">
                  <c:v>8142.210072178442</c:v>
                </c:pt>
                <c:pt idx="347">
                  <c:v>8142.210072178442</c:v>
                </c:pt>
                <c:pt idx="348">
                  <c:v>8142.210072178442</c:v>
                </c:pt>
                <c:pt idx="349">
                  <c:v>8142.210072178442</c:v>
                </c:pt>
                <c:pt idx="350">
                  <c:v>8142.210072178442</c:v>
                </c:pt>
                <c:pt idx="351">
                  <c:v>8142.210072178442</c:v>
                </c:pt>
                <c:pt idx="352">
                  <c:v>8142.210072178442</c:v>
                </c:pt>
                <c:pt idx="353">
                  <c:v>8142.210072178442</c:v>
                </c:pt>
                <c:pt idx="354">
                  <c:v>8142.210072178442</c:v>
                </c:pt>
                <c:pt idx="355">
                  <c:v>8142.210072178442</c:v>
                </c:pt>
                <c:pt idx="356">
                  <c:v>8142.210072178442</c:v>
                </c:pt>
                <c:pt idx="357">
                  <c:v>8142.210072178442</c:v>
                </c:pt>
                <c:pt idx="358">
                  <c:v>8142.210072178442</c:v>
                </c:pt>
                <c:pt idx="359">
                  <c:v>8142.210072178442</c:v>
                </c:pt>
                <c:pt idx="360">
                  <c:v>8142.210072178442</c:v>
                </c:pt>
                <c:pt idx="361">
                  <c:v>8142.210072178442</c:v>
                </c:pt>
                <c:pt idx="362">
                  <c:v>8142.210072178442</c:v>
                </c:pt>
                <c:pt idx="363">
                  <c:v>8142.210072178442</c:v>
                </c:pt>
                <c:pt idx="364">
                  <c:v>8142.210072178442</c:v>
                </c:pt>
                <c:pt idx="365">
                  <c:v>8142.210072178442</c:v>
                </c:pt>
                <c:pt idx="366">
                  <c:v>8142.210072178442</c:v>
                </c:pt>
                <c:pt idx="367">
                  <c:v>8142.210072178442</c:v>
                </c:pt>
                <c:pt idx="368">
                  <c:v>8142.210072178442</c:v>
                </c:pt>
                <c:pt idx="369">
                  <c:v>8142.210072178442</c:v>
                </c:pt>
                <c:pt idx="370">
                  <c:v>8142.210072178442</c:v>
                </c:pt>
                <c:pt idx="371">
                  <c:v>8142.210072178442</c:v>
                </c:pt>
                <c:pt idx="372">
                  <c:v>8142.210072178442</c:v>
                </c:pt>
                <c:pt idx="373">
                  <c:v>8142.210072178442</c:v>
                </c:pt>
                <c:pt idx="374">
                  <c:v>8142.210072178442</c:v>
                </c:pt>
                <c:pt idx="375">
                  <c:v>8142.210072178442</c:v>
                </c:pt>
                <c:pt idx="376">
                  <c:v>8142.210072178442</c:v>
                </c:pt>
                <c:pt idx="377">
                  <c:v>8142.210072178442</c:v>
                </c:pt>
                <c:pt idx="378">
                  <c:v>8142.210072178442</c:v>
                </c:pt>
                <c:pt idx="379">
                  <c:v>8142.210072178442</c:v>
                </c:pt>
                <c:pt idx="380">
                  <c:v>8142.210072178442</c:v>
                </c:pt>
                <c:pt idx="381">
                  <c:v>8142.210072178442</c:v>
                </c:pt>
                <c:pt idx="382">
                  <c:v>8142.210072178442</c:v>
                </c:pt>
                <c:pt idx="383">
                  <c:v>8142.210072178442</c:v>
                </c:pt>
                <c:pt idx="384">
                  <c:v>8142.210072178442</c:v>
                </c:pt>
                <c:pt idx="385">
                  <c:v>8142.210072178442</c:v>
                </c:pt>
                <c:pt idx="386">
                  <c:v>8142.210072178442</c:v>
                </c:pt>
                <c:pt idx="387">
                  <c:v>8142.210072178442</c:v>
                </c:pt>
                <c:pt idx="388">
                  <c:v>8142.210072178442</c:v>
                </c:pt>
                <c:pt idx="389">
                  <c:v>8142.210072178442</c:v>
                </c:pt>
                <c:pt idx="390">
                  <c:v>8142.210072178442</c:v>
                </c:pt>
                <c:pt idx="391">
                  <c:v>8142.210072178442</c:v>
                </c:pt>
                <c:pt idx="392">
                  <c:v>8142.210072178442</c:v>
                </c:pt>
                <c:pt idx="393">
                  <c:v>8142.210072178442</c:v>
                </c:pt>
                <c:pt idx="394">
                  <c:v>8142.210072178442</c:v>
                </c:pt>
                <c:pt idx="395">
                  <c:v>8142.210072178442</c:v>
                </c:pt>
                <c:pt idx="396">
                  <c:v>8142.210072178442</c:v>
                </c:pt>
                <c:pt idx="397">
                  <c:v>8142.210072178442</c:v>
                </c:pt>
                <c:pt idx="398">
                  <c:v>8142.210072178442</c:v>
                </c:pt>
                <c:pt idx="399">
                  <c:v>8142.210072178442</c:v>
                </c:pt>
                <c:pt idx="400">
                  <c:v>8142.210072178442</c:v>
                </c:pt>
                <c:pt idx="401">
                  <c:v>8142.210072178442</c:v>
                </c:pt>
                <c:pt idx="402">
                  <c:v>8142.210072178442</c:v>
                </c:pt>
                <c:pt idx="403">
                  <c:v>8142.210072178442</c:v>
                </c:pt>
                <c:pt idx="404">
                  <c:v>8142.210072178442</c:v>
                </c:pt>
                <c:pt idx="405">
                  <c:v>8142.210072178442</c:v>
                </c:pt>
                <c:pt idx="406">
                  <c:v>8142.210072178442</c:v>
                </c:pt>
                <c:pt idx="407">
                  <c:v>8142.210072178442</c:v>
                </c:pt>
                <c:pt idx="408">
                  <c:v>8142.210072178442</c:v>
                </c:pt>
                <c:pt idx="409">
                  <c:v>8142.210072178442</c:v>
                </c:pt>
                <c:pt idx="410">
                  <c:v>8142.210072178442</c:v>
                </c:pt>
                <c:pt idx="411">
                  <c:v>8142.210072178442</c:v>
                </c:pt>
                <c:pt idx="412">
                  <c:v>8142.210072178442</c:v>
                </c:pt>
                <c:pt idx="413">
                  <c:v>8142.210072178442</c:v>
                </c:pt>
                <c:pt idx="414">
                  <c:v>8142.210072178442</c:v>
                </c:pt>
                <c:pt idx="415">
                  <c:v>8142.210072178442</c:v>
                </c:pt>
                <c:pt idx="416">
                  <c:v>8142.210072178442</c:v>
                </c:pt>
                <c:pt idx="417">
                  <c:v>8142.210072178442</c:v>
                </c:pt>
                <c:pt idx="418">
                  <c:v>8142.210072178442</c:v>
                </c:pt>
                <c:pt idx="419">
                  <c:v>8142.210072178442</c:v>
                </c:pt>
                <c:pt idx="420">
                  <c:v>8142.210072178442</c:v>
                </c:pt>
                <c:pt idx="421">
                  <c:v>8142.210072178442</c:v>
                </c:pt>
                <c:pt idx="422">
                  <c:v>8142.210072178442</c:v>
                </c:pt>
                <c:pt idx="423">
                  <c:v>8142.210072178442</c:v>
                </c:pt>
                <c:pt idx="424">
                  <c:v>8142.210072178442</c:v>
                </c:pt>
                <c:pt idx="425">
                  <c:v>8142.210072178442</c:v>
                </c:pt>
                <c:pt idx="426">
                  <c:v>8142.210072178442</c:v>
                </c:pt>
                <c:pt idx="427">
                  <c:v>8142.210072178442</c:v>
                </c:pt>
                <c:pt idx="428">
                  <c:v>8142.210072178442</c:v>
                </c:pt>
                <c:pt idx="429">
                  <c:v>8142.210072178442</c:v>
                </c:pt>
                <c:pt idx="430">
                  <c:v>8142.210072178442</c:v>
                </c:pt>
                <c:pt idx="431">
                  <c:v>8142.210072178442</c:v>
                </c:pt>
                <c:pt idx="432">
                  <c:v>8142.210072178442</c:v>
                </c:pt>
                <c:pt idx="433">
                  <c:v>8142.210072178442</c:v>
                </c:pt>
                <c:pt idx="434">
                  <c:v>8142.210072178442</c:v>
                </c:pt>
                <c:pt idx="435">
                  <c:v>8142.210072178442</c:v>
                </c:pt>
                <c:pt idx="436">
                  <c:v>8142.210072178442</c:v>
                </c:pt>
                <c:pt idx="437">
                  <c:v>8142.210072178442</c:v>
                </c:pt>
                <c:pt idx="438">
                  <c:v>8142.210072178442</c:v>
                </c:pt>
                <c:pt idx="439">
                  <c:v>8142.210072178442</c:v>
                </c:pt>
                <c:pt idx="440">
                  <c:v>8142.210072178442</c:v>
                </c:pt>
                <c:pt idx="441">
                  <c:v>8142.210072178442</c:v>
                </c:pt>
                <c:pt idx="442">
                  <c:v>8142.210072178442</c:v>
                </c:pt>
                <c:pt idx="443">
                  <c:v>8142.210072178442</c:v>
                </c:pt>
                <c:pt idx="444">
                  <c:v>8142.210072178442</c:v>
                </c:pt>
                <c:pt idx="445">
                  <c:v>8142.210072178442</c:v>
                </c:pt>
                <c:pt idx="446">
                  <c:v>8142.210072178442</c:v>
                </c:pt>
                <c:pt idx="447">
                  <c:v>8142.210072178442</c:v>
                </c:pt>
                <c:pt idx="448">
                  <c:v>8142.210072178442</c:v>
                </c:pt>
                <c:pt idx="449">
                  <c:v>8142.210072178442</c:v>
                </c:pt>
                <c:pt idx="450">
                  <c:v>8142.210072178442</c:v>
                </c:pt>
                <c:pt idx="451">
                  <c:v>8142.210072178442</c:v>
                </c:pt>
                <c:pt idx="452">
                  <c:v>8142.210072178442</c:v>
                </c:pt>
                <c:pt idx="453">
                  <c:v>8142.210072178442</c:v>
                </c:pt>
                <c:pt idx="454">
                  <c:v>8142.210072178442</c:v>
                </c:pt>
                <c:pt idx="455">
                  <c:v>8142.210072178442</c:v>
                </c:pt>
                <c:pt idx="456">
                  <c:v>8142.210072178442</c:v>
                </c:pt>
                <c:pt idx="457">
                  <c:v>8142.210072178442</c:v>
                </c:pt>
                <c:pt idx="458">
                  <c:v>8142.210072178442</c:v>
                </c:pt>
                <c:pt idx="459">
                  <c:v>8142.210072178442</c:v>
                </c:pt>
                <c:pt idx="460">
                  <c:v>8142.210072178442</c:v>
                </c:pt>
                <c:pt idx="461">
                  <c:v>8142.210072178442</c:v>
                </c:pt>
                <c:pt idx="462">
                  <c:v>8142.210072178442</c:v>
                </c:pt>
                <c:pt idx="463">
                  <c:v>8142.210072178442</c:v>
                </c:pt>
                <c:pt idx="464">
                  <c:v>8142.210072178442</c:v>
                </c:pt>
                <c:pt idx="465">
                  <c:v>8142.210072178442</c:v>
                </c:pt>
                <c:pt idx="466">
                  <c:v>8142.210072178442</c:v>
                </c:pt>
                <c:pt idx="467">
                  <c:v>8142.210072178442</c:v>
                </c:pt>
                <c:pt idx="468">
                  <c:v>8142.210072178442</c:v>
                </c:pt>
                <c:pt idx="469">
                  <c:v>8142.210072178442</c:v>
                </c:pt>
                <c:pt idx="470">
                  <c:v>8142.210072178442</c:v>
                </c:pt>
                <c:pt idx="471">
                  <c:v>8142.210072178442</c:v>
                </c:pt>
                <c:pt idx="472">
                  <c:v>8142.210072178442</c:v>
                </c:pt>
                <c:pt idx="473">
                  <c:v>8142.210072178442</c:v>
                </c:pt>
                <c:pt idx="474">
                  <c:v>8142.210072178442</c:v>
                </c:pt>
                <c:pt idx="475">
                  <c:v>8142.210072178442</c:v>
                </c:pt>
                <c:pt idx="476">
                  <c:v>8142.210072178442</c:v>
                </c:pt>
                <c:pt idx="477">
                  <c:v>8142.210072178442</c:v>
                </c:pt>
                <c:pt idx="478">
                  <c:v>8142.210072178442</c:v>
                </c:pt>
                <c:pt idx="479">
                  <c:v>8142.210072178442</c:v>
                </c:pt>
                <c:pt idx="480">
                  <c:v>8142.210072178442</c:v>
                </c:pt>
                <c:pt idx="481">
                  <c:v>8142.210072178442</c:v>
                </c:pt>
                <c:pt idx="482">
                  <c:v>8142.210072178442</c:v>
                </c:pt>
                <c:pt idx="483">
                  <c:v>8142.210072178442</c:v>
                </c:pt>
                <c:pt idx="484">
                  <c:v>8142.210072178442</c:v>
                </c:pt>
                <c:pt idx="485">
                  <c:v>8142.210072178442</c:v>
                </c:pt>
                <c:pt idx="486">
                  <c:v>8142.210072178442</c:v>
                </c:pt>
                <c:pt idx="487">
                  <c:v>8142.210072178442</c:v>
                </c:pt>
                <c:pt idx="488">
                  <c:v>8142.210072178442</c:v>
                </c:pt>
                <c:pt idx="489">
                  <c:v>8142.210072178442</c:v>
                </c:pt>
                <c:pt idx="490">
                  <c:v>8142.210072178442</c:v>
                </c:pt>
                <c:pt idx="491">
                  <c:v>8142.210072178442</c:v>
                </c:pt>
                <c:pt idx="492">
                  <c:v>8142.210072178442</c:v>
                </c:pt>
                <c:pt idx="493">
                  <c:v>8142.210072178442</c:v>
                </c:pt>
                <c:pt idx="494">
                  <c:v>8142.210072178442</c:v>
                </c:pt>
                <c:pt idx="495">
                  <c:v>8142.210072178442</c:v>
                </c:pt>
                <c:pt idx="496">
                  <c:v>8142.210072178442</c:v>
                </c:pt>
                <c:pt idx="497">
                  <c:v>8142.210072178442</c:v>
                </c:pt>
                <c:pt idx="498">
                  <c:v>8142.210072178442</c:v>
                </c:pt>
                <c:pt idx="499">
                  <c:v>8142.210072178442</c:v>
                </c:pt>
                <c:pt idx="500">
                  <c:v>8142.210072178442</c:v>
                </c:pt>
                <c:pt idx="501">
                  <c:v>8142.210072178442</c:v>
                </c:pt>
                <c:pt idx="502">
                  <c:v>8142.210072178442</c:v>
                </c:pt>
                <c:pt idx="503">
                  <c:v>8142.210072178442</c:v>
                </c:pt>
                <c:pt idx="504">
                  <c:v>8142.210072178442</c:v>
                </c:pt>
                <c:pt idx="505">
                  <c:v>8142.210072178442</c:v>
                </c:pt>
                <c:pt idx="506">
                  <c:v>8142.210072178442</c:v>
                </c:pt>
                <c:pt idx="507">
                  <c:v>8142.210072178442</c:v>
                </c:pt>
                <c:pt idx="508">
                  <c:v>8142.210072178442</c:v>
                </c:pt>
                <c:pt idx="509">
                  <c:v>8142.210072178442</c:v>
                </c:pt>
                <c:pt idx="510">
                  <c:v>8142.210072178442</c:v>
                </c:pt>
                <c:pt idx="511">
                  <c:v>8142.210072178442</c:v>
                </c:pt>
                <c:pt idx="512">
                  <c:v>8142.210072178442</c:v>
                </c:pt>
                <c:pt idx="513">
                  <c:v>8142.210072178442</c:v>
                </c:pt>
                <c:pt idx="514">
                  <c:v>8142.210072178442</c:v>
                </c:pt>
                <c:pt idx="515">
                  <c:v>8142.210072178442</c:v>
                </c:pt>
                <c:pt idx="516">
                  <c:v>8142.210072178442</c:v>
                </c:pt>
                <c:pt idx="517">
                  <c:v>8142.210072178442</c:v>
                </c:pt>
                <c:pt idx="518">
                  <c:v>8142.210072178442</c:v>
                </c:pt>
                <c:pt idx="519">
                  <c:v>8142.210072178442</c:v>
                </c:pt>
                <c:pt idx="520">
                  <c:v>8142.210072178442</c:v>
                </c:pt>
                <c:pt idx="521">
                  <c:v>8142.210072178442</c:v>
                </c:pt>
                <c:pt idx="522">
                  <c:v>8142.210072178442</c:v>
                </c:pt>
                <c:pt idx="523">
                  <c:v>8142.210072178442</c:v>
                </c:pt>
                <c:pt idx="524">
                  <c:v>8142.210072178442</c:v>
                </c:pt>
                <c:pt idx="525">
                  <c:v>8142.210072178442</c:v>
                </c:pt>
                <c:pt idx="526">
                  <c:v>8142.210072178442</c:v>
                </c:pt>
                <c:pt idx="527">
                  <c:v>8142.210072178442</c:v>
                </c:pt>
                <c:pt idx="528">
                  <c:v>8142.210072178442</c:v>
                </c:pt>
                <c:pt idx="529">
                  <c:v>8142.210072178442</c:v>
                </c:pt>
                <c:pt idx="530">
                  <c:v>8142.210072178442</c:v>
                </c:pt>
                <c:pt idx="531">
                  <c:v>8142.210072178442</c:v>
                </c:pt>
                <c:pt idx="532">
                  <c:v>8142.210072178442</c:v>
                </c:pt>
                <c:pt idx="533">
                  <c:v>8142.210072178442</c:v>
                </c:pt>
                <c:pt idx="534">
                  <c:v>8142.210072178442</c:v>
                </c:pt>
                <c:pt idx="535">
                  <c:v>8142.210072178442</c:v>
                </c:pt>
                <c:pt idx="536">
                  <c:v>8142.210072178442</c:v>
                </c:pt>
                <c:pt idx="537">
                  <c:v>8142.210072178442</c:v>
                </c:pt>
                <c:pt idx="538">
                  <c:v>8142.210072178442</c:v>
                </c:pt>
                <c:pt idx="539">
                  <c:v>8142.210072178442</c:v>
                </c:pt>
                <c:pt idx="540">
                  <c:v>8142.210072178442</c:v>
                </c:pt>
                <c:pt idx="541">
                  <c:v>8142.210072178442</c:v>
                </c:pt>
                <c:pt idx="542">
                  <c:v>8142.210072178442</c:v>
                </c:pt>
                <c:pt idx="543">
                  <c:v>8142.210072178442</c:v>
                </c:pt>
                <c:pt idx="544">
                  <c:v>8142.210072178442</c:v>
                </c:pt>
                <c:pt idx="545">
                  <c:v>8142.210072178442</c:v>
                </c:pt>
                <c:pt idx="546">
                  <c:v>8142.210072178442</c:v>
                </c:pt>
                <c:pt idx="547">
                  <c:v>8142.210072178442</c:v>
                </c:pt>
                <c:pt idx="548">
                  <c:v>8142.210072178442</c:v>
                </c:pt>
                <c:pt idx="549">
                  <c:v>8142.210072178442</c:v>
                </c:pt>
                <c:pt idx="550">
                  <c:v>8142.210072178442</c:v>
                </c:pt>
                <c:pt idx="551">
                  <c:v>8142.210072178442</c:v>
                </c:pt>
                <c:pt idx="552">
                  <c:v>8142.210072178442</c:v>
                </c:pt>
                <c:pt idx="553">
                  <c:v>8142.210072178442</c:v>
                </c:pt>
                <c:pt idx="554">
                  <c:v>8142.210072178442</c:v>
                </c:pt>
                <c:pt idx="555">
                  <c:v>8142.210072178442</c:v>
                </c:pt>
                <c:pt idx="556">
                  <c:v>8142.210072178442</c:v>
                </c:pt>
                <c:pt idx="557">
                  <c:v>8142.210072178442</c:v>
                </c:pt>
                <c:pt idx="558">
                  <c:v>8142.210072178442</c:v>
                </c:pt>
                <c:pt idx="559">
                  <c:v>8142.210072178442</c:v>
                </c:pt>
                <c:pt idx="560">
                  <c:v>8142.210072178442</c:v>
                </c:pt>
                <c:pt idx="561">
                  <c:v>8142.210072178442</c:v>
                </c:pt>
                <c:pt idx="562">
                  <c:v>8142.210072178442</c:v>
                </c:pt>
                <c:pt idx="563">
                  <c:v>8142.210072178442</c:v>
                </c:pt>
                <c:pt idx="564">
                  <c:v>8142.210072178442</c:v>
                </c:pt>
                <c:pt idx="565">
                  <c:v>8142.210072178442</c:v>
                </c:pt>
                <c:pt idx="566">
                  <c:v>8142.210072178442</c:v>
                </c:pt>
                <c:pt idx="567">
                  <c:v>8142.210072178442</c:v>
                </c:pt>
                <c:pt idx="568">
                  <c:v>8142.210072178442</c:v>
                </c:pt>
                <c:pt idx="569">
                  <c:v>8142.210072178442</c:v>
                </c:pt>
                <c:pt idx="570">
                  <c:v>8142.210072178442</c:v>
                </c:pt>
                <c:pt idx="571">
                  <c:v>8142.210072178442</c:v>
                </c:pt>
                <c:pt idx="572">
                  <c:v>8142.210072178442</c:v>
                </c:pt>
                <c:pt idx="573">
                  <c:v>8142.210072178442</c:v>
                </c:pt>
                <c:pt idx="574">
                  <c:v>8142.210072178442</c:v>
                </c:pt>
                <c:pt idx="575">
                  <c:v>8142.210072178442</c:v>
                </c:pt>
                <c:pt idx="576">
                  <c:v>8142.210072178442</c:v>
                </c:pt>
                <c:pt idx="577">
                  <c:v>8142.210072178442</c:v>
                </c:pt>
                <c:pt idx="578">
                  <c:v>8142.210072178442</c:v>
                </c:pt>
                <c:pt idx="579">
                  <c:v>8142.210072178442</c:v>
                </c:pt>
                <c:pt idx="580">
                  <c:v>8142.210072178442</c:v>
                </c:pt>
                <c:pt idx="581">
                  <c:v>8142.210072178442</c:v>
                </c:pt>
                <c:pt idx="582">
                  <c:v>8142.210072178442</c:v>
                </c:pt>
                <c:pt idx="583">
                  <c:v>8142.210072178442</c:v>
                </c:pt>
                <c:pt idx="584">
                  <c:v>8142.210072178442</c:v>
                </c:pt>
                <c:pt idx="585">
                  <c:v>8142.210072178442</c:v>
                </c:pt>
                <c:pt idx="586">
                  <c:v>8142.210072178442</c:v>
                </c:pt>
                <c:pt idx="587">
                  <c:v>8142.210072178442</c:v>
                </c:pt>
                <c:pt idx="588">
                  <c:v>8142.210072178442</c:v>
                </c:pt>
                <c:pt idx="589">
                  <c:v>8142.210072178442</c:v>
                </c:pt>
                <c:pt idx="590">
                  <c:v>8142.210072178442</c:v>
                </c:pt>
                <c:pt idx="591">
                  <c:v>8142.210072178442</c:v>
                </c:pt>
                <c:pt idx="592">
                  <c:v>8142.210072178442</c:v>
                </c:pt>
                <c:pt idx="593">
                  <c:v>8142.210072178442</c:v>
                </c:pt>
                <c:pt idx="594">
                  <c:v>8142.210072178442</c:v>
                </c:pt>
                <c:pt idx="595">
                  <c:v>8142.210072178442</c:v>
                </c:pt>
                <c:pt idx="596">
                  <c:v>8142.210072178442</c:v>
                </c:pt>
                <c:pt idx="597">
                  <c:v>8142.210072178442</c:v>
                </c:pt>
                <c:pt idx="598">
                  <c:v>8142.210072178442</c:v>
                </c:pt>
                <c:pt idx="599">
                  <c:v>8142.210072178442</c:v>
                </c:pt>
                <c:pt idx="600">
                  <c:v>8142.210072178442</c:v>
                </c:pt>
                <c:pt idx="601">
                  <c:v>8142.210072178442</c:v>
                </c:pt>
                <c:pt idx="602">
                  <c:v>8142.210072178442</c:v>
                </c:pt>
                <c:pt idx="603">
                  <c:v>8142.210072178442</c:v>
                </c:pt>
                <c:pt idx="604">
                  <c:v>8142.210072178442</c:v>
                </c:pt>
                <c:pt idx="605">
                  <c:v>8142.210072178442</c:v>
                </c:pt>
                <c:pt idx="606">
                  <c:v>8142.210072178442</c:v>
                </c:pt>
                <c:pt idx="607">
                  <c:v>8142.210072178442</c:v>
                </c:pt>
                <c:pt idx="608">
                  <c:v>8142.210072178442</c:v>
                </c:pt>
                <c:pt idx="609">
                  <c:v>8142.210072178442</c:v>
                </c:pt>
                <c:pt idx="610">
                  <c:v>8142.210072178442</c:v>
                </c:pt>
                <c:pt idx="611">
                  <c:v>8142.210072178442</c:v>
                </c:pt>
                <c:pt idx="612">
                  <c:v>8142.210072178442</c:v>
                </c:pt>
                <c:pt idx="613">
                  <c:v>8142.210072178442</c:v>
                </c:pt>
                <c:pt idx="614">
                  <c:v>8142.210072178442</c:v>
                </c:pt>
                <c:pt idx="615">
                  <c:v>8142.210072178442</c:v>
                </c:pt>
                <c:pt idx="616">
                  <c:v>8142.210072178442</c:v>
                </c:pt>
                <c:pt idx="617">
                  <c:v>8142.210072178442</c:v>
                </c:pt>
                <c:pt idx="618">
                  <c:v>8142.210072178442</c:v>
                </c:pt>
                <c:pt idx="619">
                  <c:v>8142.210072178442</c:v>
                </c:pt>
                <c:pt idx="620">
                  <c:v>8142.210072178442</c:v>
                </c:pt>
                <c:pt idx="621">
                  <c:v>8142.210072178442</c:v>
                </c:pt>
                <c:pt idx="622">
                  <c:v>8142.210072178442</c:v>
                </c:pt>
                <c:pt idx="623">
                  <c:v>8142.210072178442</c:v>
                </c:pt>
                <c:pt idx="624">
                  <c:v>8142.210072178442</c:v>
                </c:pt>
                <c:pt idx="625">
                  <c:v>8142.210072178442</c:v>
                </c:pt>
                <c:pt idx="626">
                  <c:v>8142.210072178442</c:v>
                </c:pt>
                <c:pt idx="627">
                  <c:v>8142.210072178442</c:v>
                </c:pt>
                <c:pt idx="628">
                  <c:v>8142.210072178442</c:v>
                </c:pt>
                <c:pt idx="629">
                  <c:v>8142.210072178442</c:v>
                </c:pt>
                <c:pt idx="630">
                  <c:v>8142.210072178442</c:v>
                </c:pt>
                <c:pt idx="631">
                  <c:v>8142.210072178442</c:v>
                </c:pt>
                <c:pt idx="632">
                  <c:v>8142.210072178442</c:v>
                </c:pt>
                <c:pt idx="633">
                  <c:v>8142.210072178442</c:v>
                </c:pt>
                <c:pt idx="634">
                  <c:v>8142.210072178442</c:v>
                </c:pt>
                <c:pt idx="635">
                  <c:v>8142.210072178442</c:v>
                </c:pt>
                <c:pt idx="636">
                  <c:v>8142.210072178442</c:v>
                </c:pt>
                <c:pt idx="637">
                  <c:v>8142.210072178442</c:v>
                </c:pt>
                <c:pt idx="638">
                  <c:v>8142.210072178442</c:v>
                </c:pt>
                <c:pt idx="639">
                  <c:v>8142.210072178442</c:v>
                </c:pt>
                <c:pt idx="640">
                  <c:v>8142.210072178442</c:v>
                </c:pt>
                <c:pt idx="641">
                  <c:v>8142.210072178442</c:v>
                </c:pt>
                <c:pt idx="642">
                  <c:v>8142.210072178442</c:v>
                </c:pt>
                <c:pt idx="643">
                  <c:v>8142.210072178442</c:v>
                </c:pt>
                <c:pt idx="644">
                  <c:v>8142.210072178442</c:v>
                </c:pt>
                <c:pt idx="645">
                  <c:v>8142.210072178442</c:v>
                </c:pt>
                <c:pt idx="646">
                  <c:v>8142.210072178442</c:v>
                </c:pt>
                <c:pt idx="647">
                  <c:v>8142.210072178442</c:v>
                </c:pt>
                <c:pt idx="648">
                  <c:v>8142.210072178442</c:v>
                </c:pt>
                <c:pt idx="649">
                  <c:v>8142.210072178442</c:v>
                </c:pt>
                <c:pt idx="650">
                  <c:v>8142.210072178442</c:v>
                </c:pt>
                <c:pt idx="651">
                  <c:v>8142.210072178442</c:v>
                </c:pt>
                <c:pt idx="652">
                  <c:v>8142.210072178442</c:v>
                </c:pt>
                <c:pt idx="653">
                  <c:v>8142.210072178442</c:v>
                </c:pt>
                <c:pt idx="654">
                  <c:v>8142.210072178442</c:v>
                </c:pt>
                <c:pt idx="655">
                  <c:v>8142.210072178442</c:v>
                </c:pt>
                <c:pt idx="656">
                  <c:v>8142.210072178442</c:v>
                </c:pt>
                <c:pt idx="657">
                  <c:v>8142.210072178442</c:v>
                </c:pt>
                <c:pt idx="658">
                  <c:v>8142.210072178442</c:v>
                </c:pt>
                <c:pt idx="659">
                  <c:v>8142.210072178442</c:v>
                </c:pt>
                <c:pt idx="660">
                  <c:v>8142.210072178442</c:v>
                </c:pt>
                <c:pt idx="661">
                  <c:v>8142.210072178442</c:v>
                </c:pt>
                <c:pt idx="662">
                  <c:v>8142.210072178442</c:v>
                </c:pt>
                <c:pt idx="663">
                  <c:v>8142.210072178442</c:v>
                </c:pt>
                <c:pt idx="664">
                  <c:v>8142.210072178442</c:v>
                </c:pt>
                <c:pt idx="665">
                  <c:v>8142.210072178442</c:v>
                </c:pt>
                <c:pt idx="666">
                  <c:v>8142.210072178442</c:v>
                </c:pt>
                <c:pt idx="667">
                  <c:v>8142.210072178442</c:v>
                </c:pt>
                <c:pt idx="668">
                  <c:v>8142.210072178442</c:v>
                </c:pt>
                <c:pt idx="669">
                  <c:v>8142.210072178442</c:v>
                </c:pt>
                <c:pt idx="670">
                  <c:v>8142.210072178442</c:v>
                </c:pt>
                <c:pt idx="671">
                  <c:v>8142.210072178442</c:v>
                </c:pt>
                <c:pt idx="672">
                  <c:v>8142.210072178442</c:v>
                </c:pt>
                <c:pt idx="673">
                  <c:v>8142.210072178442</c:v>
                </c:pt>
                <c:pt idx="674">
                  <c:v>8142.210072178442</c:v>
                </c:pt>
                <c:pt idx="675">
                  <c:v>8142.210072178442</c:v>
                </c:pt>
                <c:pt idx="676">
                  <c:v>8142.210072178442</c:v>
                </c:pt>
                <c:pt idx="677">
                  <c:v>8142.210072178442</c:v>
                </c:pt>
                <c:pt idx="678">
                  <c:v>8142.210072178442</c:v>
                </c:pt>
                <c:pt idx="679">
                  <c:v>8142.210072178442</c:v>
                </c:pt>
                <c:pt idx="680">
                  <c:v>8142.210072178442</c:v>
                </c:pt>
                <c:pt idx="681">
                  <c:v>8142.210072178442</c:v>
                </c:pt>
                <c:pt idx="682">
                  <c:v>8142.210072178442</c:v>
                </c:pt>
                <c:pt idx="683">
                  <c:v>8142.210072178442</c:v>
                </c:pt>
                <c:pt idx="684">
                  <c:v>8142.210072178442</c:v>
                </c:pt>
                <c:pt idx="685">
                  <c:v>8142.210072178442</c:v>
                </c:pt>
                <c:pt idx="686">
                  <c:v>8142.210072178442</c:v>
                </c:pt>
                <c:pt idx="687">
                  <c:v>8142.210072178442</c:v>
                </c:pt>
                <c:pt idx="688">
                  <c:v>8142.210072178442</c:v>
                </c:pt>
                <c:pt idx="689">
                  <c:v>8142.210072178442</c:v>
                </c:pt>
                <c:pt idx="690">
                  <c:v>8142.210072178442</c:v>
                </c:pt>
                <c:pt idx="691">
                  <c:v>8142.210072178442</c:v>
                </c:pt>
                <c:pt idx="692">
                  <c:v>8142.210072178442</c:v>
                </c:pt>
                <c:pt idx="693">
                  <c:v>8142.210072178442</c:v>
                </c:pt>
                <c:pt idx="694">
                  <c:v>8142.210072178442</c:v>
                </c:pt>
                <c:pt idx="695">
                  <c:v>8142.210072178442</c:v>
                </c:pt>
                <c:pt idx="696">
                  <c:v>8142.210072178442</c:v>
                </c:pt>
                <c:pt idx="697">
                  <c:v>8142.210072178442</c:v>
                </c:pt>
                <c:pt idx="698">
                  <c:v>8142.210072178442</c:v>
                </c:pt>
                <c:pt idx="699">
                  <c:v>8142.210072178442</c:v>
                </c:pt>
                <c:pt idx="700">
                  <c:v>8142.210072178442</c:v>
                </c:pt>
                <c:pt idx="701">
                  <c:v>8142.210072178442</c:v>
                </c:pt>
                <c:pt idx="702">
                  <c:v>8142.210072178442</c:v>
                </c:pt>
                <c:pt idx="703">
                  <c:v>8142.210072178442</c:v>
                </c:pt>
                <c:pt idx="704">
                  <c:v>8142.210072178442</c:v>
                </c:pt>
                <c:pt idx="705">
                  <c:v>8142.210072178442</c:v>
                </c:pt>
                <c:pt idx="706">
                  <c:v>8142.210072178442</c:v>
                </c:pt>
                <c:pt idx="707">
                  <c:v>8142.210072178442</c:v>
                </c:pt>
                <c:pt idx="708">
                  <c:v>8142.210072178442</c:v>
                </c:pt>
                <c:pt idx="709">
                  <c:v>8142.210072178442</c:v>
                </c:pt>
                <c:pt idx="710">
                  <c:v>8142.210072178442</c:v>
                </c:pt>
                <c:pt idx="711">
                  <c:v>8142.210072178442</c:v>
                </c:pt>
                <c:pt idx="712">
                  <c:v>8142.210072178442</c:v>
                </c:pt>
                <c:pt idx="713">
                  <c:v>8142.210072178442</c:v>
                </c:pt>
                <c:pt idx="714">
                  <c:v>8142.210072178442</c:v>
                </c:pt>
                <c:pt idx="715">
                  <c:v>8142.210072178442</c:v>
                </c:pt>
                <c:pt idx="716">
                  <c:v>8142.210072178442</c:v>
                </c:pt>
                <c:pt idx="717">
                  <c:v>8142.210072178442</c:v>
                </c:pt>
                <c:pt idx="718">
                  <c:v>8142.210072178442</c:v>
                </c:pt>
                <c:pt idx="719">
                  <c:v>8142.210072178442</c:v>
                </c:pt>
                <c:pt idx="720">
                  <c:v>8142.210072178442</c:v>
                </c:pt>
                <c:pt idx="721">
                  <c:v>8142.210072178442</c:v>
                </c:pt>
                <c:pt idx="722">
                  <c:v>8142.210072178442</c:v>
                </c:pt>
                <c:pt idx="723">
                  <c:v>8142.210072178442</c:v>
                </c:pt>
                <c:pt idx="724">
                  <c:v>8142.210072178442</c:v>
                </c:pt>
                <c:pt idx="725">
                  <c:v>8142.210072178442</c:v>
                </c:pt>
                <c:pt idx="726">
                  <c:v>8142.210072178442</c:v>
                </c:pt>
                <c:pt idx="727">
                  <c:v>8142.210072178442</c:v>
                </c:pt>
                <c:pt idx="728">
                  <c:v>8142.210072178442</c:v>
                </c:pt>
                <c:pt idx="729">
                  <c:v>8142.210072178442</c:v>
                </c:pt>
                <c:pt idx="730">
                  <c:v>8142.210072178442</c:v>
                </c:pt>
                <c:pt idx="731">
                  <c:v>8142.210072178442</c:v>
                </c:pt>
                <c:pt idx="732">
                  <c:v>8142.210072178442</c:v>
                </c:pt>
                <c:pt idx="733">
                  <c:v>8142.210072178442</c:v>
                </c:pt>
                <c:pt idx="734">
                  <c:v>8142.210072178442</c:v>
                </c:pt>
                <c:pt idx="735">
                  <c:v>8142.210072178442</c:v>
                </c:pt>
                <c:pt idx="736">
                  <c:v>8142.210072178442</c:v>
                </c:pt>
                <c:pt idx="737">
                  <c:v>8142.210072178442</c:v>
                </c:pt>
                <c:pt idx="738">
                  <c:v>8142.210072178442</c:v>
                </c:pt>
                <c:pt idx="739">
                  <c:v>8142.210072178442</c:v>
                </c:pt>
                <c:pt idx="740">
                  <c:v>8142.210072178442</c:v>
                </c:pt>
                <c:pt idx="741">
                  <c:v>8142.210072178442</c:v>
                </c:pt>
                <c:pt idx="742">
                  <c:v>8142.210072178442</c:v>
                </c:pt>
                <c:pt idx="743">
                  <c:v>8142.210072178442</c:v>
                </c:pt>
                <c:pt idx="744">
                  <c:v>8142.210072178442</c:v>
                </c:pt>
                <c:pt idx="745">
                  <c:v>8142.210072178442</c:v>
                </c:pt>
                <c:pt idx="746">
                  <c:v>8142.210072178442</c:v>
                </c:pt>
                <c:pt idx="747">
                  <c:v>8142.210072178442</c:v>
                </c:pt>
                <c:pt idx="748">
                  <c:v>8142.210072178442</c:v>
                </c:pt>
                <c:pt idx="749">
                  <c:v>8142.210072178442</c:v>
                </c:pt>
                <c:pt idx="750">
                  <c:v>8142.210072178442</c:v>
                </c:pt>
                <c:pt idx="751">
                  <c:v>8142.210072178442</c:v>
                </c:pt>
                <c:pt idx="752">
                  <c:v>8142.210072178442</c:v>
                </c:pt>
                <c:pt idx="753">
                  <c:v>8142.210072178442</c:v>
                </c:pt>
                <c:pt idx="754">
                  <c:v>8142.210072178442</c:v>
                </c:pt>
                <c:pt idx="755">
                  <c:v>8142.210072178442</c:v>
                </c:pt>
                <c:pt idx="756">
                  <c:v>8142.210072178442</c:v>
                </c:pt>
                <c:pt idx="757">
                  <c:v>8142.210072178442</c:v>
                </c:pt>
                <c:pt idx="758">
                  <c:v>8142.210072178442</c:v>
                </c:pt>
                <c:pt idx="759">
                  <c:v>8142.210072178442</c:v>
                </c:pt>
                <c:pt idx="760">
                  <c:v>8142.210072178442</c:v>
                </c:pt>
                <c:pt idx="761">
                  <c:v>8142.210072178442</c:v>
                </c:pt>
                <c:pt idx="762">
                  <c:v>8142.210072178442</c:v>
                </c:pt>
                <c:pt idx="763">
                  <c:v>8142.210072178442</c:v>
                </c:pt>
                <c:pt idx="764">
                  <c:v>8142.210072178442</c:v>
                </c:pt>
                <c:pt idx="765">
                  <c:v>8142.210072178442</c:v>
                </c:pt>
                <c:pt idx="766">
                  <c:v>8142.210072178442</c:v>
                </c:pt>
                <c:pt idx="767">
                  <c:v>8142.210072178442</c:v>
                </c:pt>
                <c:pt idx="768">
                  <c:v>8142.210072178442</c:v>
                </c:pt>
                <c:pt idx="769">
                  <c:v>8142.210072178442</c:v>
                </c:pt>
                <c:pt idx="770">
                  <c:v>8142.210072178442</c:v>
                </c:pt>
                <c:pt idx="771">
                  <c:v>8142.210072178442</c:v>
                </c:pt>
                <c:pt idx="772">
                  <c:v>8142.210072178442</c:v>
                </c:pt>
                <c:pt idx="773">
                  <c:v>8142.210072178442</c:v>
                </c:pt>
                <c:pt idx="774">
                  <c:v>8142.210072178442</c:v>
                </c:pt>
                <c:pt idx="775">
                  <c:v>8142.210072178442</c:v>
                </c:pt>
                <c:pt idx="776">
                  <c:v>8142.210072178442</c:v>
                </c:pt>
                <c:pt idx="777">
                  <c:v>8142.210072178442</c:v>
                </c:pt>
                <c:pt idx="778">
                  <c:v>8142.210072178442</c:v>
                </c:pt>
                <c:pt idx="779">
                  <c:v>8142.210072178442</c:v>
                </c:pt>
                <c:pt idx="780">
                  <c:v>8142.210072178442</c:v>
                </c:pt>
                <c:pt idx="781">
                  <c:v>8142.210072178442</c:v>
                </c:pt>
                <c:pt idx="782">
                  <c:v>8142.210072178442</c:v>
                </c:pt>
                <c:pt idx="783">
                  <c:v>8142.210072178442</c:v>
                </c:pt>
                <c:pt idx="784">
                  <c:v>8142.210072178442</c:v>
                </c:pt>
                <c:pt idx="785">
                  <c:v>8142.210072178442</c:v>
                </c:pt>
                <c:pt idx="786">
                  <c:v>8142.210072178442</c:v>
                </c:pt>
                <c:pt idx="787">
                  <c:v>8142.210072178442</c:v>
                </c:pt>
                <c:pt idx="788">
                  <c:v>8142.210072178442</c:v>
                </c:pt>
                <c:pt idx="789">
                  <c:v>8142.210072178442</c:v>
                </c:pt>
                <c:pt idx="790">
                  <c:v>8142.210072178442</c:v>
                </c:pt>
                <c:pt idx="791">
                  <c:v>8142.210072178442</c:v>
                </c:pt>
                <c:pt idx="792">
                  <c:v>8142.210072178442</c:v>
                </c:pt>
                <c:pt idx="793">
                  <c:v>8142.210072178442</c:v>
                </c:pt>
                <c:pt idx="794">
                  <c:v>8142.210072178442</c:v>
                </c:pt>
                <c:pt idx="795">
                  <c:v>8142.210072178442</c:v>
                </c:pt>
                <c:pt idx="796">
                  <c:v>8142.210072178442</c:v>
                </c:pt>
                <c:pt idx="797">
                  <c:v>8142.210072178442</c:v>
                </c:pt>
                <c:pt idx="798">
                  <c:v>8142.210072178442</c:v>
                </c:pt>
                <c:pt idx="799">
                  <c:v>8142.210072178442</c:v>
                </c:pt>
                <c:pt idx="800">
                  <c:v>8142.210072178442</c:v>
                </c:pt>
                <c:pt idx="801">
                  <c:v>8142.210072178442</c:v>
                </c:pt>
                <c:pt idx="802">
                  <c:v>8142.210072178442</c:v>
                </c:pt>
                <c:pt idx="803">
                  <c:v>8142.210072178442</c:v>
                </c:pt>
                <c:pt idx="804">
                  <c:v>8142.210072178442</c:v>
                </c:pt>
                <c:pt idx="805">
                  <c:v>8142.210072178442</c:v>
                </c:pt>
                <c:pt idx="806">
                  <c:v>8142.210072178442</c:v>
                </c:pt>
                <c:pt idx="807">
                  <c:v>8142.210072178442</c:v>
                </c:pt>
                <c:pt idx="808">
                  <c:v>8142.210072178442</c:v>
                </c:pt>
                <c:pt idx="809">
                  <c:v>8142.210072178442</c:v>
                </c:pt>
                <c:pt idx="810">
                  <c:v>8142.210072178442</c:v>
                </c:pt>
                <c:pt idx="811">
                  <c:v>8142.210072178442</c:v>
                </c:pt>
                <c:pt idx="812">
                  <c:v>8142.210072178442</c:v>
                </c:pt>
                <c:pt idx="813">
                  <c:v>8142.210072178442</c:v>
                </c:pt>
                <c:pt idx="814">
                  <c:v>8142.210072178442</c:v>
                </c:pt>
                <c:pt idx="815">
                  <c:v>8142.210072178442</c:v>
                </c:pt>
                <c:pt idx="816">
                  <c:v>8142.210072178442</c:v>
                </c:pt>
                <c:pt idx="817">
                  <c:v>8142.210072178442</c:v>
                </c:pt>
                <c:pt idx="818">
                  <c:v>8142.210072178442</c:v>
                </c:pt>
                <c:pt idx="819">
                  <c:v>8142.210072178442</c:v>
                </c:pt>
                <c:pt idx="820">
                  <c:v>8142.210072178442</c:v>
                </c:pt>
                <c:pt idx="821">
                  <c:v>8142.210072178442</c:v>
                </c:pt>
                <c:pt idx="822">
                  <c:v>8142.210072178442</c:v>
                </c:pt>
                <c:pt idx="823">
                  <c:v>8142.210072178442</c:v>
                </c:pt>
                <c:pt idx="824">
                  <c:v>8142.210072178442</c:v>
                </c:pt>
                <c:pt idx="825">
                  <c:v>8142.210072178442</c:v>
                </c:pt>
                <c:pt idx="826">
                  <c:v>8142.210072178442</c:v>
                </c:pt>
                <c:pt idx="827">
                  <c:v>8142.210072178442</c:v>
                </c:pt>
                <c:pt idx="828">
                  <c:v>8142.210072178442</c:v>
                </c:pt>
                <c:pt idx="829">
                  <c:v>8142.210072178442</c:v>
                </c:pt>
                <c:pt idx="830">
                  <c:v>8142.210072178442</c:v>
                </c:pt>
                <c:pt idx="831">
                  <c:v>8142.210072178442</c:v>
                </c:pt>
                <c:pt idx="832">
                  <c:v>8142.210072178442</c:v>
                </c:pt>
                <c:pt idx="833">
                  <c:v>8142.210072178442</c:v>
                </c:pt>
                <c:pt idx="834">
                  <c:v>8142.210072178442</c:v>
                </c:pt>
                <c:pt idx="835">
                  <c:v>8142.210072178442</c:v>
                </c:pt>
                <c:pt idx="836">
                  <c:v>8142.210072178442</c:v>
                </c:pt>
                <c:pt idx="837">
                  <c:v>8142.210072178442</c:v>
                </c:pt>
                <c:pt idx="838">
                  <c:v>8142.210072178442</c:v>
                </c:pt>
                <c:pt idx="839">
                  <c:v>8142.210072178442</c:v>
                </c:pt>
                <c:pt idx="840">
                  <c:v>8142.210072178442</c:v>
                </c:pt>
                <c:pt idx="841">
                  <c:v>8142.210072178442</c:v>
                </c:pt>
                <c:pt idx="842">
                  <c:v>8142.210072178442</c:v>
                </c:pt>
                <c:pt idx="843">
                  <c:v>8142.210072178442</c:v>
                </c:pt>
                <c:pt idx="844">
                  <c:v>8142.210072178442</c:v>
                </c:pt>
                <c:pt idx="845">
                  <c:v>8142.210072178442</c:v>
                </c:pt>
                <c:pt idx="846">
                  <c:v>8142.210072178442</c:v>
                </c:pt>
                <c:pt idx="847">
                  <c:v>8142.210072178442</c:v>
                </c:pt>
                <c:pt idx="848">
                  <c:v>8142.210072178442</c:v>
                </c:pt>
                <c:pt idx="849">
                  <c:v>8142.210072178442</c:v>
                </c:pt>
                <c:pt idx="850">
                  <c:v>8142.210072178442</c:v>
                </c:pt>
                <c:pt idx="851">
                  <c:v>8142.210072178442</c:v>
                </c:pt>
                <c:pt idx="852">
                  <c:v>8142.210072178442</c:v>
                </c:pt>
                <c:pt idx="853">
                  <c:v>8142.210072178442</c:v>
                </c:pt>
                <c:pt idx="854">
                  <c:v>8142.210072178442</c:v>
                </c:pt>
                <c:pt idx="855">
                  <c:v>8142.210072178442</c:v>
                </c:pt>
                <c:pt idx="856">
                  <c:v>8142.210072178442</c:v>
                </c:pt>
                <c:pt idx="857">
                  <c:v>8142.210072178442</c:v>
                </c:pt>
                <c:pt idx="858">
                  <c:v>8142.210072178442</c:v>
                </c:pt>
                <c:pt idx="859">
                  <c:v>8142.210072178442</c:v>
                </c:pt>
                <c:pt idx="860">
                  <c:v>8142.210072178442</c:v>
                </c:pt>
                <c:pt idx="861">
                  <c:v>8142.210072178442</c:v>
                </c:pt>
                <c:pt idx="862">
                  <c:v>8142.210072178442</c:v>
                </c:pt>
                <c:pt idx="863">
                  <c:v>8142.210072178442</c:v>
                </c:pt>
                <c:pt idx="864">
                  <c:v>8142.210072178442</c:v>
                </c:pt>
                <c:pt idx="865">
                  <c:v>8142.210072178442</c:v>
                </c:pt>
                <c:pt idx="866">
                  <c:v>8142.210072178442</c:v>
                </c:pt>
                <c:pt idx="867">
                  <c:v>8142.210072178442</c:v>
                </c:pt>
                <c:pt idx="868">
                  <c:v>8142.210072178442</c:v>
                </c:pt>
                <c:pt idx="869">
                  <c:v>8142.210072178442</c:v>
                </c:pt>
                <c:pt idx="870">
                  <c:v>8142.210072178442</c:v>
                </c:pt>
                <c:pt idx="871">
                  <c:v>8142.210072178442</c:v>
                </c:pt>
                <c:pt idx="872">
                  <c:v>8142.210072178442</c:v>
                </c:pt>
                <c:pt idx="873">
                  <c:v>8142.210072178442</c:v>
                </c:pt>
                <c:pt idx="874">
                  <c:v>8142.210072178442</c:v>
                </c:pt>
                <c:pt idx="875">
                  <c:v>8142.210072178442</c:v>
                </c:pt>
                <c:pt idx="876">
                  <c:v>8142.210072178442</c:v>
                </c:pt>
                <c:pt idx="877">
                  <c:v>8142.210072178442</c:v>
                </c:pt>
                <c:pt idx="878">
                  <c:v>8142.210072178442</c:v>
                </c:pt>
                <c:pt idx="879">
                  <c:v>8142.210072178442</c:v>
                </c:pt>
                <c:pt idx="880">
                  <c:v>8142.210072178442</c:v>
                </c:pt>
                <c:pt idx="881">
                  <c:v>8142.210072178442</c:v>
                </c:pt>
                <c:pt idx="882">
                  <c:v>8142.210072178442</c:v>
                </c:pt>
                <c:pt idx="883">
                  <c:v>8142.210072178442</c:v>
                </c:pt>
                <c:pt idx="884">
                  <c:v>8142.210072178442</c:v>
                </c:pt>
                <c:pt idx="885">
                  <c:v>8142.210072178442</c:v>
                </c:pt>
                <c:pt idx="886">
                  <c:v>8142.210072178442</c:v>
                </c:pt>
                <c:pt idx="887">
                  <c:v>8142.210072178442</c:v>
                </c:pt>
                <c:pt idx="888">
                  <c:v>8142.210072178442</c:v>
                </c:pt>
                <c:pt idx="889">
                  <c:v>8142.210072178442</c:v>
                </c:pt>
                <c:pt idx="890">
                  <c:v>8142.210072178442</c:v>
                </c:pt>
                <c:pt idx="891">
                  <c:v>8142.210072178442</c:v>
                </c:pt>
                <c:pt idx="892">
                  <c:v>8142.210072178442</c:v>
                </c:pt>
                <c:pt idx="893">
                  <c:v>8142.210072178442</c:v>
                </c:pt>
                <c:pt idx="894">
                  <c:v>8142.210072178442</c:v>
                </c:pt>
                <c:pt idx="895">
                  <c:v>8142.210072178442</c:v>
                </c:pt>
                <c:pt idx="896">
                  <c:v>8142.210072178442</c:v>
                </c:pt>
                <c:pt idx="897">
                  <c:v>8142.210072178442</c:v>
                </c:pt>
                <c:pt idx="898">
                  <c:v>8142.210072178442</c:v>
                </c:pt>
                <c:pt idx="899">
                  <c:v>8142.210072178442</c:v>
                </c:pt>
                <c:pt idx="900">
                  <c:v>8142.210072178442</c:v>
                </c:pt>
                <c:pt idx="901">
                  <c:v>8142.210072178442</c:v>
                </c:pt>
                <c:pt idx="902">
                  <c:v>8142.210072178442</c:v>
                </c:pt>
                <c:pt idx="903">
                  <c:v>8142.210072178442</c:v>
                </c:pt>
                <c:pt idx="904">
                  <c:v>8142.210072178442</c:v>
                </c:pt>
                <c:pt idx="905">
                  <c:v>8142.210072178442</c:v>
                </c:pt>
                <c:pt idx="906">
                  <c:v>8142.210072178442</c:v>
                </c:pt>
                <c:pt idx="907">
                  <c:v>8142.210072178442</c:v>
                </c:pt>
                <c:pt idx="908">
                  <c:v>8142.210072178442</c:v>
                </c:pt>
                <c:pt idx="909">
                  <c:v>8142.210072178442</c:v>
                </c:pt>
                <c:pt idx="910">
                  <c:v>8142.210072178442</c:v>
                </c:pt>
                <c:pt idx="911">
                  <c:v>8142.210072178442</c:v>
                </c:pt>
                <c:pt idx="912">
                  <c:v>8142.210072178442</c:v>
                </c:pt>
                <c:pt idx="913">
                  <c:v>8142.210072178442</c:v>
                </c:pt>
                <c:pt idx="914">
                  <c:v>8142.210072178442</c:v>
                </c:pt>
                <c:pt idx="915">
                  <c:v>8142.210072178442</c:v>
                </c:pt>
                <c:pt idx="916">
                  <c:v>8142.210072178442</c:v>
                </c:pt>
                <c:pt idx="917">
                  <c:v>8142.210072178442</c:v>
                </c:pt>
                <c:pt idx="918">
                  <c:v>8142.210072178442</c:v>
                </c:pt>
                <c:pt idx="919">
                  <c:v>8142.210072178442</c:v>
                </c:pt>
                <c:pt idx="920">
                  <c:v>8142.210072178442</c:v>
                </c:pt>
                <c:pt idx="921">
                  <c:v>8142.210072178442</c:v>
                </c:pt>
                <c:pt idx="922">
                  <c:v>8142.210072178442</c:v>
                </c:pt>
                <c:pt idx="923">
                  <c:v>8142.210072178442</c:v>
                </c:pt>
                <c:pt idx="924">
                  <c:v>8142.210072178442</c:v>
                </c:pt>
                <c:pt idx="925">
                  <c:v>8142.210072178442</c:v>
                </c:pt>
                <c:pt idx="926">
                  <c:v>8142.210072178442</c:v>
                </c:pt>
                <c:pt idx="927">
                  <c:v>8142.210072178442</c:v>
                </c:pt>
                <c:pt idx="928">
                  <c:v>8142.210072178442</c:v>
                </c:pt>
                <c:pt idx="929">
                  <c:v>8142.210072178442</c:v>
                </c:pt>
                <c:pt idx="930">
                  <c:v>8142.210072178442</c:v>
                </c:pt>
                <c:pt idx="931">
                  <c:v>8142.210072178442</c:v>
                </c:pt>
                <c:pt idx="932">
                  <c:v>8142.210072178442</c:v>
                </c:pt>
                <c:pt idx="933">
                  <c:v>8142.210072178442</c:v>
                </c:pt>
                <c:pt idx="934">
                  <c:v>8142.210072178442</c:v>
                </c:pt>
                <c:pt idx="935">
                  <c:v>8142.210072178442</c:v>
                </c:pt>
                <c:pt idx="936">
                  <c:v>8142.210072178442</c:v>
                </c:pt>
                <c:pt idx="937">
                  <c:v>8142.210072178442</c:v>
                </c:pt>
                <c:pt idx="938">
                  <c:v>8142.210072178442</c:v>
                </c:pt>
                <c:pt idx="939">
                  <c:v>8142.210072178442</c:v>
                </c:pt>
                <c:pt idx="940">
                  <c:v>8142.210072178442</c:v>
                </c:pt>
                <c:pt idx="941">
                  <c:v>8142.210072178442</c:v>
                </c:pt>
                <c:pt idx="942">
                  <c:v>8142.210072178442</c:v>
                </c:pt>
                <c:pt idx="943">
                  <c:v>8142.210072178442</c:v>
                </c:pt>
                <c:pt idx="944">
                  <c:v>8142.210072178442</c:v>
                </c:pt>
                <c:pt idx="945">
                  <c:v>8142.210072178442</c:v>
                </c:pt>
                <c:pt idx="946">
                  <c:v>8142.210072178442</c:v>
                </c:pt>
                <c:pt idx="947">
                  <c:v>8142.210072178442</c:v>
                </c:pt>
                <c:pt idx="948">
                  <c:v>8142.210072178442</c:v>
                </c:pt>
                <c:pt idx="949">
                  <c:v>8142.210072178442</c:v>
                </c:pt>
                <c:pt idx="950">
                  <c:v>8142.210072178442</c:v>
                </c:pt>
                <c:pt idx="951">
                  <c:v>8142.210072178442</c:v>
                </c:pt>
                <c:pt idx="952">
                  <c:v>8142.210072178442</c:v>
                </c:pt>
                <c:pt idx="953">
                  <c:v>8142.210072178442</c:v>
                </c:pt>
                <c:pt idx="954">
                  <c:v>8142.210072178442</c:v>
                </c:pt>
                <c:pt idx="955">
                  <c:v>8142.210072178442</c:v>
                </c:pt>
                <c:pt idx="956">
                  <c:v>8142.210072178442</c:v>
                </c:pt>
                <c:pt idx="957">
                  <c:v>8142.210072178442</c:v>
                </c:pt>
                <c:pt idx="958">
                  <c:v>8142.210072178442</c:v>
                </c:pt>
                <c:pt idx="959">
                  <c:v>8142.210072178442</c:v>
                </c:pt>
                <c:pt idx="960">
                  <c:v>8142.210072178442</c:v>
                </c:pt>
                <c:pt idx="961">
                  <c:v>8142.210072178442</c:v>
                </c:pt>
                <c:pt idx="962">
                  <c:v>8142.210072178442</c:v>
                </c:pt>
                <c:pt idx="963">
                  <c:v>8142.210072178442</c:v>
                </c:pt>
                <c:pt idx="964">
                  <c:v>8142.210072178442</c:v>
                </c:pt>
                <c:pt idx="965">
                  <c:v>8142.210072178442</c:v>
                </c:pt>
                <c:pt idx="966">
                  <c:v>8142.210072178442</c:v>
                </c:pt>
                <c:pt idx="967">
                  <c:v>8142.210072178442</c:v>
                </c:pt>
                <c:pt idx="968">
                  <c:v>8142.210072178442</c:v>
                </c:pt>
                <c:pt idx="969">
                  <c:v>8142.210072178442</c:v>
                </c:pt>
                <c:pt idx="970">
                  <c:v>8142.210072178442</c:v>
                </c:pt>
                <c:pt idx="971">
                  <c:v>8142.210072178442</c:v>
                </c:pt>
                <c:pt idx="972">
                  <c:v>8142.210072178442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Trans!$C$2:$C$974</c:f>
              <c:numCache>
                <c:formatCode>General</c:formatCode>
                <c:ptCount val="973"/>
                <c:pt idx="0">
                  <c:v>10877.58359384225</c:v>
                </c:pt>
                <c:pt idx="1">
                  <c:v>10877.58359384225</c:v>
                </c:pt>
                <c:pt idx="2">
                  <c:v>10877.58359384225</c:v>
                </c:pt>
                <c:pt idx="3">
                  <c:v>10877.58359384225</c:v>
                </c:pt>
                <c:pt idx="4">
                  <c:v>10877.58359384225</c:v>
                </c:pt>
                <c:pt idx="5">
                  <c:v>10877.58359384225</c:v>
                </c:pt>
                <c:pt idx="6">
                  <c:v>10877.58359384225</c:v>
                </c:pt>
                <c:pt idx="7">
                  <c:v>10877.58359384225</c:v>
                </c:pt>
                <c:pt idx="8">
                  <c:v>10877.58359384225</c:v>
                </c:pt>
                <c:pt idx="9">
                  <c:v>10877.58359384225</c:v>
                </c:pt>
                <c:pt idx="10">
                  <c:v>10877.58359384225</c:v>
                </c:pt>
                <c:pt idx="11">
                  <c:v>10877.58359384225</c:v>
                </c:pt>
                <c:pt idx="12">
                  <c:v>10877.58359384225</c:v>
                </c:pt>
                <c:pt idx="13">
                  <c:v>10877.58359384225</c:v>
                </c:pt>
                <c:pt idx="14">
                  <c:v>10877.58359384225</c:v>
                </c:pt>
                <c:pt idx="15">
                  <c:v>10877.58359384225</c:v>
                </c:pt>
                <c:pt idx="16">
                  <c:v>10877.58359384225</c:v>
                </c:pt>
                <c:pt idx="17">
                  <c:v>10877.58359384225</c:v>
                </c:pt>
                <c:pt idx="18">
                  <c:v>10877.58359384225</c:v>
                </c:pt>
                <c:pt idx="19">
                  <c:v>10877.58359384225</c:v>
                </c:pt>
                <c:pt idx="20">
                  <c:v>10877.58359384225</c:v>
                </c:pt>
                <c:pt idx="21">
                  <c:v>10877.58359384225</c:v>
                </c:pt>
                <c:pt idx="22">
                  <c:v>10877.58359384225</c:v>
                </c:pt>
                <c:pt idx="23">
                  <c:v>10877.58359384225</c:v>
                </c:pt>
                <c:pt idx="24">
                  <c:v>10877.58359384225</c:v>
                </c:pt>
                <c:pt idx="25">
                  <c:v>10877.58359384225</c:v>
                </c:pt>
                <c:pt idx="26">
                  <c:v>10877.58359384225</c:v>
                </c:pt>
                <c:pt idx="27">
                  <c:v>10877.58359384225</c:v>
                </c:pt>
                <c:pt idx="28">
                  <c:v>10877.58359384225</c:v>
                </c:pt>
                <c:pt idx="29">
                  <c:v>10877.58359384225</c:v>
                </c:pt>
                <c:pt idx="30">
                  <c:v>10877.58359384225</c:v>
                </c:pt>
                <c:pt idx="31">
                  <c:v>10877.58359384225</c:v>
                </c:pt>
                <c:pt idx="32">
                  <c:v>10877.58359384225</c:v>
                </c:pt>
                <c:pt idx="33">
                  <c:v>10877.58359384225</c:v>
                </c:pt>
                <c:pt idx="34">
                  <c:v>10877.58359384225</c:v>
                </c:pt>
                <c:pt idx="35">
                  <c:v>10877.58359384225</c:v>
                </c:pt>
                <c:pt idx="36">
                  <c:v>10877.58359384225</c:v>
                </c:pt>
                <c:pt idx="37">
                  <c:v>10877.58359384225</c:v>
                </c:pt>
                <c:pt idx="38">
                  <c:v>10877.58359384225</c:v>
                </c:pt>
                <c:pt idx="39">
                  <c:v>10877.58359384225</c:v>
                </c:pt>
                <c:pt idx="40">
                  <c:v>10877.58359384225</c:v>
                </c:pt>
                <c:pt idx="41">
                  <c:v>10877.58359384225</c:v>
                </c:pt>
                <c:pt idx="42">
                  <c:v>10877.58359384225</c:v>
                </c:pt>
                <c:pt idx="43">
                  <c:v>10877.58359384225</c:v>
                </c:pt>
                <c:pt idx="44">
                  <c:v>10877.58359384225</c:v>
                </c:pt>
                <c:pt idx="45">
                  <c:v>10877.58359384225</c:v>
                </c:pt>
                <c:pt idx="46">
                  <c:v>10877.58359384225</c:v>
                </c:pt>
                <c:pt idx="47">
                  <c:v>10877.58359384225</c:v>
                </c:pt>
                <c:pt idx="48">
                  <c:v>10877.58359384225</c:v>
                </c:pt>
                <c:pt idx="49">
                  <c:v>10877.58359384225</c:v>
                </c:pt>
                <c:pt idx="50">
                  <c:v>10877.58359384225</c:v>
                </c:pt>
                <c:pt idx="51">
                  <c:v>10877.58359384225</c:v>
                </c:pt>
                <c:pt idx="52">
                  <c:v>10877.58359384225</c:v>
                </c:pt>
                <c:pt idx="53">
                  <c:v>10877.58359384225</c:v>
                </c:pt>
                <c:pt idx="54">
                  <c:v>10877.58359384225</c:v>
                </c:pt>
                <c:pt idx="55">
                  <c:v>10877.58359384225</c:v>
                </c:pt>
                <c:pt idx="56">
                  <c:v>10877.58359384225</c:v>
                </c:pt>
                <c:pt idx="57">
                  <c:v>10877.58359384225</c:v>
                </c:pt>
                <c:pt idx="58">
                  <c:v>10877.58359384225</c:v>
                </c:pt>
                <c:pt idx="59">
                  <c:v>10877.58359384225</c:v>
                </c:pt>
                <c:pt idx="60">
                  <c:v>10877.58359384225</c:v>
                </c:pt>
                <c:pt idx="61">
                  <c:v>10877.58359384225</c:v>
                </c:pt>
                <c:pt idx="62">
                  <c:v>10877.58359384225</c:v>
                </c:pt>
                <c:pt idx="63">
                  <c:v>10877.58359384225</c:v>
                </c:pt>
                <c:pt idx="64">
                  <c:v>10877.58359384225</c:v>
                </c:pt>
                <c:pt idx="65">
                  <c:v>10877.58359384225</c:v>
                </c:pt>
                <c:pt idx="66">
                  <c:v>10877.58359384225</c:v>
                </c:pt>
                <c:pt idx="67">
                  <c:v>10877.58359384225</c:v>
                </c:pt>
                <c:pt idx="68">
                  <c:v>10877.58359384225</c:v>
                </c:pt>
                <c:pt idx="69">
                  <c:v>10877.58359384225</c:v>
                </c:pt>
                <c:pt idx="70">
                  <c:v>10877.58359384225</c:v>
                </c:pt>
                <c:pt idx="71">
                  <c:v>10877.58359384225</c:v>
                </c:pt>
                <c:pt idx="72">
                  <c:v>10877.58359384225</c:v>
                </c:pt>
                <c:pt idx="73">
                  <c:v>10877.58359384225</c:v>
                </c:pt>
                <c:pt idx="74">
                  <c:v>10877.58359384225</c:v>
                </c:pt>
                <c:pt idx="75">
                  <c:v>10877.58359384225</c:v>
                </c:pt>
                <c:pt idx="76">
                  <c:v>10877.58359384225</c:v>
                </c:pt>
                <c:pt idx="77">
                  <c:v>10877.58359384225</c:v>
                </c:pt>
                <c:pt idx="78">
                  <c:v>10877.58359384225</c:v>
                </c:pt>
                <c:pt idx="79">
                  <c:v>10877.58359384225</c:v>
                </c:pt>
                <c:pt idx="80">
                  <c:v>10877.58359384225</c:v>
                </c:pt>
                <c:pt idx="81">
                  <c:v>10877.58359384225</c:v>
                </c:pt>
                <c:pt idx="82">
                  <c:v>10877.58359384225</c:v>
                </c:pt>
                <c:pt idx="83">
                  <c:v>10877.58359384225</c:v>
                </c:pt>
                <c:pt idx="84">
                  <c:v>10877.58359384225</c:v>
                </c:pt>
                <c:pt idx="85">
                  <c:v>10877.58359384225</c:v>
                </c:pt>
                <c:pt idx="86">
                  <c:v>10877.58359384225</c:v>
                </c:pt>
                <c:pt idx="87">
                  <c:v>10877.58359384225</c:v>
                </c:pt>
                <c:pt idx="88">
                  <c:v>10877.58359384225</c:v>
                </c:pt>
                <c:pt idx="89">
                  <c:v>10877.58359384225</c:v>
                </c:pt>
                <c:pt idx="90">
                  <c:v>10877.58359384225</c:v>
                </c:pt>
                <c:pt idx="91">
                  <c:v>10877.58359384225</c:v>
                </c:pt>
                <c:pt idx="92">
                  <c:v>10877.58359384225</c:v>
                </c:pt>
                <c:pt idx="93">
                  <c:v>10877.58359384225</c:v>
                </c:pt>
                <c:pt idx="94">
                  <c:v>10877.58359384225</c:v>
                </c:pt>
                <c:pt idx="95">
                  <c:v>10877.58359384225</c:v>
                </c:pt>
                <c:pt idx="96">
                  <c:v>10877.58359384225</c:v>
                </c:pt>
                <c:pt idx="97">
                  <c:v>10877.58359384225</c:v>
                </c:pt>
                <c:pt idx="98">
                  <c:v>10877.58359384225</c:v>
                </c:pt>
                <c:pt idx="99">
                  <c:v>10877.58359384225</c:v>
                </c:pt>
                <c:pt idx="100">
                  <c:v>10877.58359384225</c:v>
                </c:pt>
                <c:pt idx="101">
                  <c:v>10877.58359384225</c:v>
                </c:pt>
                <c:pt idx="102">
                  <c:v>10877.58359384225</c:v>
                </c:pt>
                <c:pt idx="103">
                  <c:v>10877.58359384225</c:v>
                </c:pt>
                <c:pt idx="104">
                  <c:v>10877.58359384225</c:v>
                </c:pt>
                <c:pt idx="105">
                  <c:v>10877.58359384225</c:v>
                </c:pt>
                <c:pt idx="106">
                  <c:v>10877.58359384225</c:v>
                </c:pt>
                <c:pt idx="107">
                  <c:v>10877.58359384225</c:v>
                </c:pt>
                <c:pt idx="108">
                  <c:v>10877.58359384225</c:v>
                </c:pt>
                <c:pt idx="109">
                  <c:v>10877.58359384225</c:v>
                </c:pt>
                <c:pt idx="110">
                  <c:v>10877.58359384225</c:v>
                </c:pt>
                <c:pt idx="111">
                  <c:v>10877.58359384225</c:v>
                </c:pt>
                <c:pt idx="112">
                  <c:v>10877.58359384225</c:v>
                </c:pt>
                <c:pt idx="113">
                  <c:v>10877.58359384225</c:v>
                </c:pt>
                <c:pt idx="114">
                  <c:v>10877.58359384225</c:v>
                </c:pt>
                <c:pt idx="115">
                  <c:v>10877.58359384225</c:v>
                </c:pt>
                <c:pt idx="116">
                  <c:v>10877.58359384225</c:v>
                </c:pt>
                <c:pt idx="117">
                  <c:v>10877.58359384225</c:v>
                </c:pt>
                <c:pt idx="118">
                  <c:v>10877.58359384225</c:v>
                </c:pt>
                <c:pt idx="119">
                  <c:v>10877.58359384225</c:v>
                </c:pt>
                <c:pt idx="120">
                  <c:v>10877.58359384225</c:v>
                </c:pt>
                <c:pt idx="121">
                  <c:v>10877.58359384225</c:v>
                </c:pt>
                <c:pt idx="122">
                  <c:v>10877.58359384225</c:v>
                </c:pt>
                <c:pt idx="123">
                  <c:v>10877.58359384225</c:v>
                </c:pt>
                <c:pt idx="124">
                  <c:v>10877.58359384225</c:v>
                </c:pt>
                <c:pt idx="125">
                  <c:v>10877.58359384225</c:v>
                </c:pt>
                <c:pt idx="126">
                  <c:v>10877.58359384225</c:v>
                </c:pt>
                <c:pt idx="127">
                  <c:v>10877.58359384225</c:v>
                </c:pt>
                <c:pt idx="128">
                  <c:v>10877.58359384225</c:v>
                </c:pt>
                <c:pt idx="129">
                  <c:v>10877.58359384225</c:v>
                </c:pt>
                <c:pt idx="130">
                  <c:v>10877.58359384225</c:v>
                </c:pt>
                <c:pt idx="131">
                  <c:v>10877.58359384225</c:v>
                </c:pt>
                <c:pt idx="132">
                  <c:v>10877.58359384225</c:v>
                </c:pt>
                <c:pt idx="133">
                  <c:v>10877.58359384225</c:v>
                </c:pt>
                <c:pt idx="134">
                  <c:v>10877.58359384225</c:v>
                </c:pt>
                <c:pt idx="135">
                  <c:v>10877.58359384225</c:v>
                </c:pt>
                <c:pt idx="136">
                  <c:v>10877.58359384225</c:v>
                </c:pt>
                <c:pt idx="137">
                  <c:v>10877.58359384225</c:v>
                </c:pt>
                <c:pt idx="138">
                  <c:v>10877.58359384225</c:v>
                </c:pt>
                <c:pt idx="139">
                  <c:v>10877.58359384225</c:v>
                </c:pt>
                <c:pt idx="140">
                  <c:v>10877.58359384225</c:v>
                </c:pt>
                <c:pt idx="141">
                  <c:v>10877.58359384225</c:v>
                </c:pt>
                <c:pt idx="142">
                  <c:v>10877.58359384225</c:v>
                </c:pt>
                <c:pt idx="143">
                  <c:v>10877.58359384225</c:v>
                </c:pt>
                <c:pt idx="144">
                  <c:v>10877.58359384225</c:v>
                </c:pt>
                <c:pt idx="145">
                  <c:v>10877.58359384225</c:v>
                </c:pt>
                <c:pt idx="146">
                  <c:v>10877.58359384225</c:v>
                </c:pt>
                <c:pt idx="147">
                  <c:v>10877.58359384225</c:v>
                </c:pt>
                <c:pt idx="148">
                  <c:v>10877.58359384225</c:v>
                </c:pt>
                <c:pt idx="149">
                  <c:v>10877.58359384225</c:v>
                </c:pt>
                <c:pt idx="150">
                  <c:v>10877.58359384225</c:v>
                </c:pt>
                <c:pt idx="151">
                  <c:v>10877.58359384225</c:v>
                </c:pt>
                <c:pt idx="152">
                  <c:v>10877.58359384225</c:v>
                </c:pt>
                <c:pt idx="153">
                  <c:v>10877.58359384225</c:v>
                </c:pt>
                <c:pt idx="154">
                  <c:v>10877.58359384225</c:v>
                </c:pt>
                <c:pt idx="155">
                  <c:v>10877.58359384225</c:v>
                </c:pt>
                <c:pt idx="156">
                  <c:v>10877.58359384225</c:v>
                </c:pt>
                <c:pt idx="157">
                  <c:v>10877.58359384225</c:v>
                </c:pt>
                <c:pt idx="158">
                  <c:v>10877.58359384225</c:v>
                </c:pt>
                <c:pt idx="159">
                  <c:v>10877.58359384225</c:v>
                </c:pt>
                <c:pt idx="160">
                  <c:v>10877.58359384225</c:v>
                </c:pt>
                <c:pt idx="161">
                  <c:v>10877.58359384225</c:v>
                </c:pt>
                <c:pt idx="162">
                  <c:v>10877.58359384225</c:v>
                </c:pt>
                <c:pt idx="163">
                  <c:v>10877.58359384225</c:v>
                </c:pt>
                <c:pt idx="164">
                  <c:v>10877.58359384225</c:v>
                </c:pt>
                <c:pt idx="165">
                  <c:v>10877.58359384225</c:v>
                </c:pt>
                <c:pt idx="166">
                  <c:v>10877.58359384225</c:v>
                </c:pt>
                <c:pt idx="167">
                  <c:v>10877.58359384225</c:v>
                </c:pt>
                <c:pt idx="168">
                  <c:v>10877.58359384225</c:v>
                </c:pt>
                <c:pt idx="169">
                  <c:v>10877.58359384225</c:v>
                </c:pt>
                <c:pt idx="170">
                  <c:v>10877.58359384225</c:v>
                </c:pt>
                <c:pt idx="171">
                  <c:v>10877.58359384225</c:v>
                </c:pt>
                <c:pt idx="172">
                  <c:v>10877.58359384225</c:v>
                </c:pt>
                <c:pt idx="173">
                  <c:v>10877.58359384225</c:v>
                </c:pt>
                <c:pt idx="174">
                  <c:v>10877.58359384225</c:v>
                </c:pt>
                <c:pt idx="175">
                  <c:v>10877.58359384225</c:v>
                </c:pt>
                <c:pt idx="176">
                  <c:v>10877.58359384225</c:v>
                </c:pt>
                <c:pt idx="177">
                  <c:v>10877.58359384225</c:v>
                </c:pt>
                <c:pt idx="178">
                  <c:v>10877.58359384225</c:v>
                </c:pt>
                <c:pt idx="179">
                  <c:v>10877.58359384225</c:v>
                </c:pt>
                <c:pt idx="180">
                  <c:v>10877.58359384225</c:v>
                </c:pt>
                <c:pt idx="181">
                  <c:v>10877.58359384225</c:v>
                </c:pt>
                <c:pt idx="182">
                  <c:v>10877.58359384225</c:v>
                </c:pt>
                <c:pt idx="183">
                  <c:v>10877.58359384225</c:v>
                </c:pt>
                <c:pt idx="184">
                  <c:v>10877.58359384225</c:v>
                </c:pt>
                <c:pt idx="185">
                  <c:v>10877.58359384225</c:v>
                </c:pt>
                <c:pt idx="186">
                  <c:v>10877.58359384225</c:v>
                </c:pt>
                <c:pt idx="187">
                  <c:v>10877.58359384225</c:v>
                </c:pt>
                <c:pt idx="188">
                  <c:v>10877.58359384225</c:v>
                </c:pt>
                <c:pt idx="189">
                  <c:v>10877.58359384225</c:v>
                </c:pt>
                <c:pt idx="190">
                  <c:v>10877.58359384225</c:v>
                </c:pt>
                <c:pt idx="191">
                  <c:v>10877.58359384225</c:v>
                </c:pt>
                <c:pt idx="192">
                  <c:v>10877.58359384225</c:v>
                </c:pt>
                <c:pt idx="193">
                  <c:v>10877.58359384225</c:v>
                </c:pt>
                <c:pt idx="194">
                  <c:v>10877.58359384225</c:v>
                </c:pt>
                <c:pt idx="195">
                  <c:v>10877.58359384225</c:v>
                </c:pt>
                <c:pt idx="196">
                  <c:v>10877.58359384225</c:v>
                </c:pt>
                <c:pt idx="197">
                  <c:v>10877.58359384225</c:v>
                </c:pt>
                <c:pt idx="198">
                  <c:v>10877.58359384225</c:v>
                </c:pt>
                <c:pt idx="199">
                  <c:v>10877.58359384225</c:v>
                </c:pt>
                <c:pt idx="200">
                  <c:v>10877.58359384225</c:v>
                </c:pt>
                <c:pt idx="201">
                  <c:v>10877.58359384225</c:v>
                </c:pt>
                <c:pt idx="202">
                  <c:v>10877.58359384225</c:v>
                </c:pt>
                <c:pt idx="203">
                  <c:v>10877.58359384225</c:v>
                </c:pt>
                <c:pt idx="204">
                  <c:v>10877.58359384225</c:v>
                </c:pt>
                <c:pt idx="205">
                  <c:v>10877.58359384225</c:v>
                </c:pt>
                <c:pt idx="206">
                  <c:v>10877.58359384225</c:v>
                </c:pt>
                <c:pt idx="207">
                  <c:v>10877.58359384225</c:v>
                </c:pt>
                <c:pt idx="208">
                  <c:v>10877.58359384225</c:v>
                </c:pt>
                <c:pt idx="209">
                  <c:v>10877.58359384225</c:v>
                </c:pt>
                <c:pt idx="210">
                  <c:v>10877.58359384225</c:v>
                </c:pt>
                <c:pt idx="211">
                  <c:v>10877.58359384225</c:v>
                </c:pt>
                <c:pt idx="212">
                  <c:v>10877.58359384225</c:v>
                </c:pt>
                <c:pt idx="213">
                  <c:v>10877.58359384225</c:v>
                </c:pt>
                <c:pt idx="214">
                  <c:v>10877.58359384225</c:v>
                </c:pt>
                <c:pt idx="215">
                  <c:v>10877.58359384225</c:v>
                </c:pt>
                <c:pt idx="216">
                  <c:v>10877.58359384225</c:v>
                </c:pt>
                <c:pt idx="217">
                  <c:v>10877.58359384225</c:v>
                </c:pt>
                <c:pt idx="218">
                  <c:v>10877.58359384225</c:v>
                </c:pt>
                <c:pt idx="219">
                  <c:v>10877.58359384225</c:v>
                </c:pt>
                <c:pt idx="220">
                  <c:v>10877.58359384225</c:v>
                </c:pt>
                <c:pt idx="221">
                  <c:v>10877.58359384225</c:v>
                </c:pt>
                <c:pt idx="222">
                  <c:v>10877.58359384225</c:v>
                </c:pt>
                <c:pt idx="223">
                  <c:v>10877.58359384225</c:v>
                </c:pt>
                <c:pt idx="224">
                  <c:v>10877.58359384225</c:v>
                </c:pt>
                <c:pt idx="225">
                  <c:v>10877.58359384225</c:v>
                </c:pt>
                <c:pt idx="226">
                  <c:v>10877.58359384225</c:v>
                </c:pt>
                <c:pt idx="227">
                  <c:v>10877.58359384225</c:v>
                </c:pt>
                <c:pt idx="228">
                  <c:v>10877.58359384225</c:v>
                </c:pt>
                <c:pt idx="229">
                  <c:v>10877.58359384225</c:v>
                </c:pt>
                <c:pt idx="230">
                  <c:v>10877.58359384225</c:v>
                </c:pt>
                <c:pt idx="231">
                  <c:v>10877.58359384225</c:v>
                </c:pt>
                <c:pt idx="232">
                  <c:v>10877.58359384225</c:v>
                </c:pt>
                <c:pt idx="233">
                  <c:v>10877.58359384225</c:v>
                </c:pt>
                <c:pt idx="234">
                  <c:v>10877.58359384225</c:v>
                </c:pt>
                <c:pt idx="235">
                  <c:v>10877.58359384225</c:v>
                </c:pt>
                <c:pt idx="236">
                  <c:v>10877.58359384225</c:v>
                </c:pt>
                <c:pt idx="237">
                  <c:v>10877.58359384225</c:v>
                </c:pt>
                <c:pt idx="238">
                  <c:v>10877.58359384225</c:v>
                </c:pt>
                <c:pt idx="239">
                  <c:v>10877.58359384225</c:v>
                </c:pt>
                <c:pt idx="240">
                  <c:v>10877.58359384225</c:v>
                </c:pt>
                <c:pt idx="241">
                  <c:v>10877.58359384225</c:v>
                </c:pt>
                <c:pt idx="242">
                  <c:v>10877.58359384225</c:v>
                </c:pt>
                <c:pt idx="243">
                  <c:v>10877.58359384225</c:v>
                </c:pt>
                <c:pt idx="244">
                  <c:v>10877.58359384225</c:v>
                </c:pt>
                <c:pt idx="245">
                  <c:v>10877.58359384225</c:v>
                </c:pt>
                <c:pt idx="246">
                  <c:v>10877.58359384225</c:v>
                </c:pt>
                <c:pt idx="247">
                  <c:v>10877.58359384225</c:v>
                </c:pt>
                <c:pt idx="248">
                  <c:v>10877.58359384225</c:v>
                </c:pt>
                <c:pt idx="249">
                  <c:v>10877.58359384225</c:v>
                </c:pt>
                <c:pt idx="250">
                  <c:v>10877.58359384225</c:v>
                </c:pt>
                <c:pt idx="251">
                  <c:v>10877.58359384225</c:v>
                </c:pt>
                <c:pt idx="252">
                  <c:v>10877.58359384225</c:v>
                </c:pt>
                <c:pt idx="253">
                  <c:v>10877.58359384225</c:v>
                </c:pt>
                <c:pt idx="254">
                  <c:v>10877.58359384225</c:v>
                </c:pt>
                <c:pt idx="255">
                  <c:v>10877.58359384225</c:v>
                </c:pt>
                <c:pt idx="256">
                  <c:v>10877.58359384225</c:v>
                </c:pt>
                <c:pt idx="257">
                  <c:v>10877.58359384225</c:v>
                </c:pt>
                <c:pt idx="258">
                  <c:v>10877.58359384225</c:v>
                </c:pt>
                <c:pt idx="259">
                  <c:v>10877.58359384225</c:v>
                </c:pt>
                <c:pt idx="260">
                  <c:v>10877.58359384225</c:v>
                </c:pt>
                <c:pt idx="261">
                  <c:v>10877.58359384225</c:v>
                </c:pt>
                <c:pt idx="262">
                  <c:v>10877.58359384225</c:v>
                </c:pt>
                <c:pt idx="263">
                  <c:v>10877.58359384225</c:v>
                </c:pt>
                <c:pt idx="264">
                  <c:v>10877.58359384225</c:v>
                </c:pt>
                <c:pt idx="265">
                  <c:v>10877.58359384225</c:v>
                </c:pt>
                <c:pt idx="266">
                  <c:v>10877.58359384225</c:v>
                </c:pt>
                <c:pt idx="267">
                  <c:v>10877.58359384225</c:v>
                </c:pt>
                <c:pt idx="268">
                  <c:v>10877.58359384225</c:v>
                </c:pt>
                <c:pt idx="269">
                  <c:v>10877.58359384225</c:v>
                </c:pt>
                <c:pt idx="270">
                  <c:v>10877.58359384225</c:v>
                </c:pt>
                <c:pt idx="271">
                  <c:v>10877.58359384225</c:v>
                </c:pt>
                <c:pt idx="272">
                  <c:v>10877.58359384225</c:v>
                </c:pt>
                <c:pt idx="273">
                  <c:v>10877.58359384225</c:v>
                </c:pt>
                <c:pt idx="274">
                  <c:v>10877.58359384225</c:v>
                </c:pt>
                <c:pt idx="275">
                  <c:v>10877.58359384225</c:v>
                </c:pt>
                <c:pt idx="276">
                  <c:v>10877.58359384225</c:v>
                </c:pt>
                <c:pt idx="277">
                  <c:v>10877.58359384225</c:v>
                </c:pt>
                <c:pt idx="278">
                  <c:v>10877.58359384225</c:v>
                </c:pt>
                <c:pt idx="279">
                  <c:v>10877.58359384225</c:v>
                </c:pt>
                <c:pt idx="280">
                  <c:v>10877.58359384225</c:v>
                </c:pt>
                <c:pt idx="281">
                  <c:v>10877.58359384225</c:v>
                </c:pt>
                <c:pt idx="282">
                  <c:v>10877.58359384225</c:v>
                </c:pt>
                <c:pt idx="283">
                  <c:v>10877.58359384225</c:v>
                </c:pt>
                <c:pt idx="284">
                  <c:v>10877.58359384225</c:v>
                </c:pt>
                <c:pt idx="285">
                  <c:v>10877.58359384225</c:v>
                </c:pt>
                <c:pt idx="286">
                  <c:v>10877.58359384225</c:v>
                </c:pt>
                <c:pt idx="287">
                  <c:v>10877.58359384225</c:v>
                </c:pt>
                <c:pt idx="288">
                  <c:v>10877.58359384225</c:v>
                </c:pt>
                <c:pt idx="289">
                  <c:v>10877.58359384225</c:v>
                </c:pt>
                <c:pt idx="290">
                  <c:v>10877.58359384225</c:v>
                </c:pt>
                <c:pt idx="291">
                  <c:v>10877.58359384225</c:v>
                </c:pt>
                <c:pt idx="292">
                  <c:v>10877.58359384225</c:v>
                </c:pt>
                <c:pt idx="293">
                  <c:v>10877.58359384225</c:v>
                </c:pt>
                <c:pt idx="294">
                  <c:v>10877.58359384225</c:v>
                </c:pt>
                <c:pt idx="295">
                  <c:v>10877.58359384225</c:v>
                </c:pt>
                <c:pt idx="296">
                  <c:v>10877.58359384225</c:v>
                </c:pt>
                <c:pt idx="297">
                  <c:v>10877.58359384225</c:v>
                </c:pt>
                <c:pt idx="298">
                  <c:v>10877.58359384225</c:v>
                </c:pt>
                <c:pt idx="299">
                  <c:v>10877.58359384225</c:v>
                </c:pt>
                <c:pt idx="300">
                  <c:v>10877.58359384225</c:v>
                </c:pt>
                <c:pt idx="301">
                  <c:v>10877.58359384225</c:v>
                </c:pt>
                <c:pt idx="302">
                  <c:v>10877.58359384225</c:v>
                </c:pt>
                <c:pt idx="303">
                  <c:v>10877.58359384225</c:v>
                </c:pt>
                <c:pt idx="304">
                  <c:v>10877.58359384225</c:v>
                </c:pt>
                <c:pt idx="305">
                  <c:v>10877.58359384225</c:v>
                </c:pt>
                <c:pt idx="306">
                  <c:v>10877.58359384225</c:v>
                </c:pt>
                <c:pt idx="307">
                  <c:v>10877.58359384225</c:v>
                </c:pt>
                <c:pt idx="308">
                  <c:v>10877.58359384225</c:v>
                </c:pt>
                <c:pt idx="309">
                  <c:v>10877.58359384225</c:v>
                </c:pt>
                <c:pt idx="310">
                  <c:v>10877.58359384225</c:v>
                </c:pt>
                <c:pt idx="311">
                  <c:v>10877.58359384225</c:v>
                </c:pt>
                <c:pt idx="312">
                  <c:v>10877.58359384225</c:v>
                </c:pt>
                <c:pt idx="313">
                  <c:v>10877.58359384225</c:v>
                </c:pt>
                <c:pt idx="314">
                  <c:v>10877.58359384225</c:v>
                </c:pt>
                <c:pt idx="315">
                  <c:v>10877.58359384225</c:v>
                </c:pt>
                <c:pt idx="316">
                  <c:v>10877.58359384225</c:v>
                </c:pt>
                <c:pt idx="317">
                  <c:v>10877.58359384225</c:v>
                </c:pt>
                <c:pt idx="318">
                  <c:v>10877.58359384225</c:v>
                </c:pt>
                <c:pt idx="319">
                  <c:v>10877.58359384225</c:v>
                </c:pt>
                <c:pt idx="320">
                  <c:v>10877.58359384225</c:v>
                </c:pt>
                <c:pt idx="321">
                  <c:v>10877.58359384225</c:v>
                </c:pt>
                <c:pt idx="322">
                  <c:v>10877.58359384225</c:v>
                </c:pt>
                <c:pt idx="323">
                  <c:v>10877.58359384225</c:v>
                </c:pt>
                <c:pt idx="324">
                  <c:v>10877.58359384225</c:v>
                </c:pt>
                <c:pt idx="325">
                  <c:v>10877.58359384225</c:v>
                </c:pt>
                <c:pt idx="326">
                  <c:v>10877.58359384225</c:v>
                </c:pt>
                <c:pt idx="327">
                  <c:v>10877.58359384225</c:v>
                </c:pt>
                <c:pt idx="328">
                  <c:v>10877.58359384225</c:v>
                </c:pt>
                <c:pt idx="329">
                  <c:v>10877.58359384225</c:v>
                </c:pt>
                <c:pt idx="330">
                  <c:v>10877.58359384225</c:v>
                </c:pt>
                <c:pt idx="331">
                  <c:v>10877.58359384225</c:v>
                </c:pt>
                <c:pt idx="332">
                  <c:v>10877.58359384225</c:v>
                </c:pt>
                <c:pt idx="333">
                  <c:v>10877.58359384225</c:v>
                </c:pt>
                <c:pt idx="334">
                  <c:v>10877.58359384225</c:v>
                </c:pt>
                <c:pt idx="335">
                  <c:v>10877.58359384225</c:v>
                </c:pt>
                <c:pt idx="336">
                  <c:v>10877.58359384225</c:v>
                </c:pt>
                <c:pt idx="337">
                  <c:v>10877.58359384225</c:v>
                </c:pt>
                <c:pt idx="338">
                  <c:v>10877.58359384225</c:v>
                </c:pt>
                <c:pt idx="339">
                  <c:v>10877.58359384225</c:v>
                </c:pt>
                <c:pt idx="340">
                  <c:v>10877.58359384225</c:v>
                </c:pt>
                <c:pt idx="341">
                  <c:v>10877.58359384225</c:v>
                </c:pt>
                <c:pt idx="342">
                  <c:v>10877.58359384225</c:v>
                </c:pt>
                <c:pt idx="343">
                  <c:v>10877.58359384225</c:v>
                </c:pt>
                <c:pt idx="344">
                  <c:v>10877.58359384225</c:v>
                </c:pt>
                <c:pt idx="345">
                  <c:v>10877.58359384225</c:v>
                </c:pt>
                <c:pt idx="346">
                  <c:v>10877.58359384225</c:v>
                </c:pt>
                <c:pt idx="347">
                  <c:v>10877.58359384225</c:v>
                </c:pt>
                <c:pt idx="348">
                  <c:v>10877.58359384225</c:v>
                </c:pt>
                <c:pt idx="349">
                  <c:v>10877.58359384225</c:v>
                </c:pt>
                <c:pt idx="350">
                  <c:v>10877.58359384225</c:v>
                </c:pt>
                <c:pt idx="351">
                  <c:v>10877.58359384225</c:v>
                </c:pt>
                <c:pt idx="352">
                  <c:v>10877.58359384225</c:v>
                </c:pt>
                <c:pt idx="353">
                  <c:v>10877.58359384225</c:v>
                </c:pt>
                <c:pt idx="354">
                  <c:v>10877.58359384225</c:v>
                </c:pt>
                <c:pt idx="355">
                  <c:v>10877.58359384225</c:v>
                </c:pt>
                <c:pt idx="356">
                  <c:v>10877.58359384225</c:v>
                </c:pt>
                <c:pt idx="357">
                  <c:v>10877.58359384225</c:v>
                </c:pt>
                <c:pt idx="358">
                  <c:v>10877.58359384225</c:v>
                </c:pt>
                <c:pt idx="359">
                  <c:v>10877.58359384225</c:v>
                </c:pt>
                <c:pt idx="360">
                  <c:v>10877.58359384225</c:v>
                </c:pt>
                <c:pt idx="361">
                  <c:v>10877.58359384225</c:v>
                </c:pt>
                <c:pt idx="362">
                  <c:v>10877.58359384225</c:v>
                </c:pt>
                <c:pt idx="363">
                  <c:v>10877.58359384225</c:v>
                </c:pt>
                <c:pt idx="364">
                  <c:v>10877.58359384225</c:v>
                </c:pt>
                <c:pt idx="365">
                  <c:v>10877.58359384225</c:v>
                </c:pt>
                <c:pt idx="366">
                  <c:v>10877.58359384225</c:v>
                </c:pt>
                <c:pt idx="367">
                  <c:v>10877.58359384225</c:v>
                </c:pt>
                <c:pt idx="368">
                  <c:v>10877.58359384225</c:v>
                </c:pt>
                <c:pt idx="369">
                  <c:v>10877.58359384225</c:v>
                </c:pt>
                <c:pt idx="370">
                  <c:v>10877.58359384225</c:v>
                </c:pt>
                <c:pt idx="371">
                  <c:v>10877.58359384225</c:v>
                </c:pt>
                <c:pt idx="372">
                  <c:v>10877.58359384225</c:v>
                </c:pt>
                <c:pt idx="373">
                  <c:v>10877.58359384225</c:v>
                </c:pt>
                <c:pt idx="374">
                  <c:v>10877.58359384225</c:v>
                </c:pt>
                <c:pt idx="375">
                  <c:v>10877.58359384225</c:v>
                </c:pt>
                <c:pt idx="376">
                  <c:v>10877.58359384225</c:v>
                </c:pt>
                <c:pt idx="377">
                  <c:v>10877.58359384225</c:v>
                </c:pt>
                <c:pt idx="378">
                  <c:v>10877.58359384225</c:v>
                </c:pt>
                <c:pt idx="379">
                  <c:v>10877.58359384225</c:v>
                </c:pt>
                <c:pt idx="380">
                  <c:v>10877.58359384225</c:v>
                </c:pt>
                <c:pt idx="381">
                  <c:v>10877.58359384225</c:v>
                </c:pt>
                <c:pt idx="382">
                  <c:v>10877.58359384225</c:v>
                </c:pt>
                <c:pt idx="383">
                  <c:v>10877.58359384225</c:v>
                </c:pt>
                <c:pt idx="384">
                  <c:v>10877.58359384225</c:v>
                </c:pt>
                <c:pt idx="385">
                  <c:v>10877.58359384225</c:v>
                </c:pt>
                <c:pt idx="386">
                  <c:v>10877.58359384225</c:v>
                </c:pt>
                <c:pt idx="387">
                  <c:v>10877.58359384225</c:v>
                </c:pt>
                <c:pt idx="388">
                  <c:v>10877.58359384225</c:v>
                </c:pt>
                <c:pt idx="389">
                  <c:v>10877.58359384225</c:v>
                </c:pt>
                <c:pt idx="390">
                  <c:v>10877.58359384225</c:v>
                </c:pt>
                <c:pt idx="391">
                  <c:v>10877.58359384225</c:v>
                </c:pt>
                <c:pt idx="392">
                  <c:v>10877.58359384225</c:v>
                </c:pt>
                <c:pt idx="393">
                  <c:v>10877.58359384225</c:v>
                </c:pt>
                <c:pt idx="394">
                  <c:v>10877.58359384225</c:v>
                </c:pt>
                <c:pt idx="395">
                  <c:v>10877.58359384225</c:v>
                </c:pt>
                <c:pt idx="396">
                  <c:v>10877.58359384225</c:v>
                </c:pt>
                <c:pt idx="397">
                  <c:v>10877.58359384225</c:v>
                </c:pt>
                <c:pt idx="398">
                  <c:v>10877.58359384225</c:v>
                </c:pt>
                <c:pt idx="399">
                  <c:v>10877.58359384225</c:v>
                </c:pt>
                <c:pt idx="400">
                  <c:v>10877.58359384225</c:v>
                </c:pt>
                <c:pt idx="401">
                  <c:v>10877.58359384225</c:v>
                </c:pt>
                <c:pt idx="402">
                  <c:v>10877.58359384225</c:v>
                </c:pt>
                <c:pt idx="403">
                  <c:v>10877.58359384225</c:v>
                </c:pt>
                <c:pt idx="404">
                  <c:v>10877.58359384225</c:v>
                </c:pt>
                <c:pt idx="405">
                  <c:v>10877.58359384225</c:v>
                </c:pt>
                <c:pt idx="406">
                  <c:v>10877.58359384225</c:v>
                </c:pt>
                <c:pt idx="407">
                  <c:v>10877.58359384225</c:v>
                </c:pt>
                <c:pt idx="408">
                  <c:v>10877.58359384225</c:v>
                </c:pt>
                <c:pt idx="409">
                  <c:v>10877.58359384225</c:v>
                </c:pt>
                <c:pt idx="410">
                  <c:v>10877.58359384225</c:v>
                </c:pt>
                <c:pt idx="411">
                  <c:v>10877.58359384225</c:v>
                </c:pt>
                <c:pt idx="412">
                  <c:v>10877.58359384225</c:v>
                </c:pt>
                <c:pt idx="413">
                  <c:v>10877.58359384225</c:v>
                </c:pt>
                <c:pt idx="414">
                  <c:v>10877.58359384225</c:v>
                </c:pt>
                <c:pt idx="415">
                  <c:v>10877.58359384225</c:v>
                </c:pt>
                <c:pt idx="416">
                  <c:v>10877.58359384225</c:v>
                </c:pt>
                <c:pt idx="417">
                  <c:v>10877.58359384225</c:v>
                </c:pt>
                <c:pt idx="418">
                  <c:v>10877.58359384225</c:v>
                </c:pt>
                <c:pt idx="419">
                  <c:v>10877.58359384225</c:v>
                </c:pt>
                <c:pt idx="420">
                  <c:v>10877.58359384225</c:v>
                </c:pt>
                <c:pt idx="421">
                  <c:v>10877.58359384225</c:v>
                </c:pt>
                <c:pt idx="422">
                  <c:v>10877.58359384225</c:v>
                </c:pt>
                <c:pt idx="423">
                  <c:v>10877.58359384225</c:v>
                </c:pt>
                <c:pt idx="424">
                  <c:v>10877.58359384225</c:v>
                </c:pt>
                <c:pt idx="425">
                  <c:v>10877.58359384225</c:v>
                </c:pt>
                <c:pt idx="426">
                  <c:v>10877.58359384225</c:v>
                </c:pt>
                <c:pt idx="427">
                  <c:v>10877.58359384225</c:v>
                </c:pt>
                <c:pt idx="428">
                  <c:v>10877.58359384225</c:v>
                </c:pt>
                <c:pt idx="429">
                  <c:v>10877.58359384225</c:v>
                </c:pt>
                <c:pt idx="430">
                  <c:v>10877.58359384225</c:v>
                </c:pt>
                <c:pt idx="431">
                  <c:v>10877.58359384225</c:v>
                </c:pt>
                <c:pt idx="432">
                  <c:v>10877.58359384225</c:v>
                </c:pt>
                <c:pt idx="433">
                  <c:v>10877.58359384225</c:v>
                </c:pt>
                <c:pt idx="434">
                  <c:v>10877.58359384225</c:v>
                </c:pt>
                <c:pt idx="435">
                  <c:v>10877.58359384225</c:v>
                </c:pt>
                <c:pt idx="436">
                  <c:v>10877.58359384225</c:v>
                </c:pt>
                <c:pt idx="437">
                  <c:v>10877.58359384225</c:v>
                </c:pt>
                <c:pt idx="438">
                  <c:v>10877.58359384225</c:v>
                </c:pt>
                <c:pt idx="439">
                  <c:v>10877.58359384225</c:v>
                </c:pt>
                <c:pt idx="440">
                  <c:v>10877.58359384225</c:v>
                </c:pt>
                <c:pt idx="441">
                  <c:v>10877.58359384225</c:v>
                </c:pt>
                <c:pt idx="442">
                  <c:v>10877.58359384225</c:v>
                </c:pt>
                <c:pt idx="443">
                  <c:v>10877.58359384225</c:v>
                </c:pt>
                <c:pt idx="444">
                  <c:v>10877.58359384225</c:v>
                </c:pt>
                <c:pt idx="445">
                  <c:v>10877.58359384225</c:v>
                </c:pt>
                <c:pt idx="446">
                  <c:v>10877.58359384225</c:v>
                </c:pt>
                <c:pt idx="447">
                  <c:v>10877.58359384225</c:v>
                </c:pt>
                <c:pt idx="448">
                  <c:v>10877.58359384225</c:v>
                </c:pt>
                <c:pt idx="449">
                  <c:v>10877.58359384225</c:v>
                </c:pt>
                <c:pt idx="450">
                  <c:v>10877.58359384225</c:v>
                </c:pt>
                <c:pt idx="451">
                  <c:v>10877.58359384225</c:v>
                </c:pt>
                <c:pt idx="452">
                  <c:v>10877.58359384225</c:v>
                </c:pt>
                <c:pt idx="453">
                  <c:v>10877.58359384225</c:v>
                </c:pt>
                <c:pt idx="454">
                  <c:v>10877.58359384225</c:v>
                </c:pt>
                <c:pt idx="455">
                  <c:v>10877.58359384225</c:v>
                </c:pt>
                <c:pt idx="456">
                  <c:v>10877.58359384225</c:v>
                </c:pt>
                <c:pt idx="457">
                  <c:v>10877.58359384225</c:v>
                </c:pt>
                <c:pt idx="458">
                  <c:v>10877.58359384225</c:v>
                </c:pt>
                <c:pt idx="459">
                  <c:v>10877.58359384225</c:v>
                </c:pt>
                <c:pt idx="460">
                  <c:v>10877.58359384225</c:v>
                </c:pt>
                <c:pt idx="461">
                  <c:v>10877.58359384225</c:v>
                </c:pt>
                <c:pt idx="462">
                  <c:v>10877.58359384225</c:v>
                </c:pt>
                <c:pt idx="463">
                  <c:v>10877.58359384225</c:v>
                </c:pt>
                <c:pt idx="464">
                  <c:v>10877.58359384225</c:v>
                </c:pt>
                <c:pt idx="465">
                  <c:v>10877.58359384225</c:v>
                </c:pt>
                <c:pt idx="466">
                  <c:v>10877.58359384225</c:v>
                </c:pt>
                <c:pt idx="467">
                  <c:v>10877.58359384225</c:v>
                </c:pt>
                <c:pt idx="468">
                  <c:v>10877.58359384225</c:v>
                </c:pt>
                <c:pt idx="469">
                  <c:v>10877.58359384225</c:v>
                </c:pt>
                <c:pt idx="470">
                  <c:v>10877.58359384225</c:v>
                </c:pt>
                <c:pt idx="471">
                  <c:v>10877.58359384225</c:v>
                </c:pt>
                <c:pt idx="472">
                  <c:v>10877.58359384225</c:v>
                </c:pt>
                <c:pt idx="473">
                  <c:v>10877.58359384225</c:v>
                </c:pt>
                <c:pt idx="474">
                  <c:v>10877.58359384225</c:v>
                </c:pt>
                <c:pt idx="475">
                  <c:v>10877.58359384225</c:v>
                </c:pt>
                <c:pt idx="476">
                  <c:v>10877.58359384225</c:v>
                </c:pt>
                <c:pt idx="477">
                  <c:v>10877.58359384225</c:v>
                </c:pt>
                <c:pt idx="478">
                  <c:v>10877.58359384225</c:v>
                </c:pt>
                <c:pt idx="479">
                  <c:v>10877.58359384225</c:v>
                </c:pt>
                <c:pt idx="480">
                  <c:v>10877.58359384225</c:v>
                </c:pt>
                <c:pt idx="481">
                  <c:v>10877.58359384225</c:v>
                </c:pt>
                <c:pt idx="482">
                  <c:v>10877.58359384225</c:v>
                </c:pt>
                <c:pt idx="483">
                  <c:v>10877.58359384225</c:v>
                </c:pt>
                <c:pt idx="484">
                  <c:v>10877.58359384225</c:v>
                </c:pt>
                <c:pt idx="485">
                  <c:v>10877.58359384225</c:v>
                </c:pt>
                <c:pt idx="486">
                  <c:v>10877.58359384225</c:v>
                </c:pt>
                <c:pt idx="487">
                  <c:v>10877.58359384225</c:v>
                </c:pt>
                <c:pt idx="488">
                  <c:v>10877.58359384225</c:v>
                </c:pt>
                <c:pt idx="489">
                  <c:v>10877.58359384225</c:v>
                </c:pt>
                <c:pt idx="490">
                  <c:v>10877.58359384225</c:v>
                </c:pt>
                <c:pt idx="491">
                  <c:v>10877.58359384225</c:v>
                </c:pt>
                <c:pt idx="492">
                  <c:v>10877.58359384225</c:v>
                </c:pt>
                <c:pt idx="493">
                  <c:v>10877.58359384225</c:v>
                </c:pt>
                <c:pt idx="494">
                  <c:v>10877.58359384225</c:v>
                </c:pt>
                <c:pt idx="495">
                  <c:v>10877.58359384225</c:v>
                </c:pt>
                <c:pt idx="496">
                  <c:v>10877.58359384225</c:v>
                </c:pt>
                <c:pt idx="497">
                  <c:v>10877.58359384225</c:v>
                </c:pt>
                <c:pt idx="498">
                  <c:v>10877.58359384225</c:v>
                </c:pt>
                <c:pt idx="499">
                  <c:v>10877.58359384225</c:v>
                </c:pt>
                <c:pt idx="500">
                  <c:v>10877.58359384225</c:v>
                </c:pt>
                <c:pt idx="501">
                  <c:v>10877.58359384225</c:v>
                </c:pt>
                <c:pt idx="502">
                  <c:v>10877.58359384225</c:v>
                </c:pt>
                <c:pt idx="503">
                  <c:v>10877.58359384225</c:v>
                </c:pt>
                <c:pt idx="504">
                  <c:v>10877.58359384225</c:v>
                </c:pt>
                <c:pt idx="505">
                  <c:v>10877.58359384225</c:v>
                </c:pt>
                <c:pt idx="506">
                  <c:v>10877.58359384225</c:v>
                </c:pt>
                <c:pt idx="507">
                  <c:v>10877.58359384225</c:v>
                </c:pt>
                <c:pt idx="508">
                  <c:v>10877.58359384225</c:v>
                </c:pt>
                <c:pt idx="509">
                  <c:v>10877.58359384225</c:v>
                </c:pt>
                <c:pt idx="510">
                  <c:v>10877.58359384225</c:v>
                </c:pt>
                <c:pt idx="511">
                  <c:v>10877.58359384225</c:v>
                </c:pt>
                <c:pt idx="512">
                  <c:v>10877.58359384225</c:v>
                </c:pt>
                <c:pt idx="513">
                  <c:v>10877.58359384225</c:v>
                </c:pt>
                <c:pt idx="514">
                  <c:v>10877.58359384225</c:v>
                </c:pt>
                <c:pt idx="515">
                  <c:v>10877.58359384225</c:v>
                </c:pt>
                <c:pt idx="516">
                  <c:v>10877.58359384225</c:v>
                </c:pt>
                <c:pt idx="517">
                  <c:v>10877.58359384225</c:v>
                </c:pt>
                <c:pt idx="518">
                  <c:v>10877.58359384225</c:v>
                </c:pt>
                <c:pt idx="519">
                  <c:v>10877.58359384225</c:v>
                </c:pt>
                <c:pt idx="520">
                  <c:v>10877.58359384225</c:v>
                </c:pt>
                <c:pt idx="521">
                  <c:v>10877.58359384225</c:v>
                </c:pt>
                <c:pt idx="522">
                  <c:v>10877.58359384225</c:v>
                </c:pt>
                <c:pt idx="523">
                  <c:v>10877.58359384225</c:v>
                </c:pt>
                <c:pt idx="524">
                  <c:v>10877.58359384225</c:v>
                </c:pt>
                <c:pt idx="525">
                  <c:v>10877.58359384225</c:v>
                </c:pt>
                <c:pt idx="526">
                  <c:v>10877.58359384225</c:v>
                </c:pt>
                <c:pt idx="527">
                  <c:v>10877.58359384225</c:v>
                </c:pt>
                <c:pt idx="528">
                  <c:v>10877.58359384225</c:v>
                </c:pt>
                <c:pt idx="529">
                  <c:v>10877.58359384225</c:v>
                </c:pt>
                <c:pt idx="530">
                  <c:v>10877.58359384225</c:v>
                </c:pt>
                <c:pt idx="531">
                  <c:v>10877.58359384225</c:v>
                </c:pt>
                <c:pt idx="532">
                  <c:v>10877.58359384225</c:v>
                </c:pt>
                <c:pt idx="533">
                  <c:v>10877.58359384225</c:v>
                </c:pt>
                <c:pt idx="534">
                  <c:v>10877.58359384225</c:v>
                </c:pt>
                <c:pt idx="535">
                  <c:v>10877.58359384225</c:v>
                </c:pt>
                <c:pt idx="536">
                  <c:v>10877.58359384225</c:v>
                </c:pt>
                <c:pt idx="537">
                  <c:v>10877.58359384225</c:v>
                </c:pt>
                <c:pt idx="538">
                  <c:v>10877.58359384225</c:v>
                </c:pt>
                <c:pt idx="539">
                  <c:v>10877.58359384225</c:v>
                </c:pt>
                <c:pt idx="540">
                  <c:v>10877.58359384225</c:v>
                </c:pt>
                <c:pt idx="541">
                  <c:v>10877.58359384225</c:v>
                </c:pt>
                <c:pt idx="542">
                  <c:v>10877.58359384225</c:v>
                </c:pt>
                <c:pt idx="543">
                  <c:v>10877.58359384225</c:v>
                </c:pt>
                <c:pt idx="544">
                  <c:v>10877.58359384225</c:v>
                </c:pt>
                <c:pt idx="545">
                  <c:v>10877.58359384225</c:v>
                </c:pt>
                <c:pt idx="546">
                  <c:v>10877.58359384225</c:v>
                </c:pt>
                <c:pt idx="547">
                  <c:v>10877.58359384225</c:v>
                </c:pt>
                <c:pt idx="548">
                  <c:v>10877.58359384225</c:v>
                </c:pt>
                <c:pt idx="549">
                  <c:v>10877.58359384225</c:v>
                </c:pt>
                <c:pt idx="550">
                  <c:v>10877.58359384225</c:v>
                </c:pt>
                <c:pt idx="551">
                  <c:v>10877.58359384225</c:v>
                </c:pt>
                <c:pt idx="552">
                  <c:v>10877.58359384225</c:v>
                </c:pt>
                <c:pt idx="553">
                  <c:v>10877.58359384225</c:v>
                </c:pt>
                <c:pt idx="554">
                  <c:v>10877.58359384225</c:v>
                </c:pt>
                <c:pt idx="555">
                  <c:v>10877.58359384225</c:v>
                </c:pt>
                <c:pt idx="556">
                  <c:v>10877.58359384225</c:v>
                </c:pt>
                <c:pt idx="557">
                  <c:v>10877.58359384225</c:v>
                </c:pt>
                <c:pt idx="558">
                  <c:v>10877.58359384225</c:v>
                </c:pt>
                <c:pt idx="559">
                  <c:v>10877.58359384225</c:v>
                </c:pt>
                <c:pt idx="560">
                  <c:v>10877.58359384225</c:v>
                </c:pt>
                <c:pt idx="561">
                  <c:v>10877.58359384225</c:v>
                </c:pt>
                <c:pt idx="562">
                  <c:v>10877.58359384225</c:v>
                </c:pt>
                <c:pt idx="563">
                  <c:v>10877.58359384225</c:v>
                </c:pt>
                <c:pt idx="564">
                  <c:v>10877.58359384225</c:v>
                </c:pt>
                <c:pt idx="565">
                  <c:v>10877.58359384225</c:v>
                </c:pt>
                <c:pt idx="566">
                  <c:v>10877.58359384225</c:v>
                </c:pt>
                <c:pt idx="567">
                  <c:v>10877.58359384225</c:v>
                </c:pt>
                <c:pt idx="568">
                  <c:v>10877.58359384225</c:v>
                </c:pt>
                <c:pt idx="569">
                  <c:v>10877.58359384225</c:v>
                </c:pt>
                <c:pt idx="570">
                  <c:v>10877.58359384225</c:v>
                </c:pt>
                <c:pt idx="571">
                  <c:v>10877.58359384225</c:v>
                </c:pt>
                <c:pt idx="572">
                  <c:v>10877.58359384225</c:v>
                </c:pt>
                <c:pt idx="573">
                  <c:v>10877.58359384225</c:v>
                </c:pt>
                <c:pt idx="574">
                  <c:v>10877.58359384225</c:v>
                </c:pt>
                <c:pt idx="575">
                  <c:v>10877.58359384225</c:v>
                </c:pt>
                <c:pt idx="576">
                  <c:v>10877.58359384225</c:v>
                </c:pt>
                <c:pt idx="577">
                  <c:v>10877.58359384225</c:v>
                </c:pt>
                <c:pt idx="578">
                  <c:v>10877.58359384225</c:v>
                </c:pt>
                <c:pt idx="579">
                  <c:v>10877.58359384225</c:v>
                </c:pt>
                <c:pt idx="580">
                  <c:v>10877.58359384225</c:v>
                </c:pt>
                <c:pt idx="581">
                  <c:v>10877.58359384225</c:v>
                </c:pt>
                <c:pt idx="582">
                  <c:v>10877.58359384225</c:v>
                </c:pt>
                <c:pt idx="583">
                  <c:v>10877.58359384225</c:v>
                </c:pt>
                <c:pt idx="584">
                  <c:v>10877.58359384225</c:v>
                </c:pt>
                <c:pt idx="585">
                  <c:v>10877.58359384225</c:v>
                </c:pt>
                <c:pt idx="586">
                  <c:v>10877.58359384225</c:v>
                </c:pt>
                <c:pt idx="587">
                  <c:v>10877.58359384225</c:v>
                </c:pt>
                <c:pt idx="588">
                  <c:v>10877.58359384225</c:v>
                </c:pt>
                <c:pt idx="589">
                  <c:v>10877.58359384225</c:v>
                </c:pt>
                <c:pt idx="590">
                  <c:v>10877.58359384225</c:v>
                </c:pt>
                <c:pt idx="591">
                  <c:v>10877.58359384225</c:v>
                </c:pt>
                <c:pt idx="592">
                  <c:v>10877.58359384225</c:v>
                </c:pt>
                <c:pt idx="593">
                  <c:v>10877.58359384225</c:v>
                </c:pt>
                <c:pt idx="594">
                  <c:v>10877.58359384225</c:v>
                </c:pt>
                <c:pt idx="595">
                  <c:v>10877.58359384225</c:v>
                </c:pt>
                <c:pt idx="596">
                  <c:v>10877.58359384225</c:v>
                </c:pt>
                <c:pt idx="597">
                  <c:v>10877.58359384225</c:v>
                </c:pt>
                <c:pt idx="598">
                  <c:v>10877.58359384225</c:v>
                </c:pt>
                <c:pt idx="599">
                  <c:v>10877.58359384225</c:v>
                </c:pt>
                <c:pt idx="600">
                  <c:v>10877.58359384225</c:v>
                </c:pt>
                <c:pt idx="601">
                  <c:v>10877.58359384225</c:v>
                </c:pt>
                <c:pt idx="602">
                  <c:v>10877.58359384225</c:v>
                </c:pt>
                <c:pt idx="603">
                  <c:v>10877.58359384225</c:v>
                </c:pt>
                <c:pt idx="604">
                  <c:v>10877.58359384225</c:v>
                </c:pt>
                <c:pt idx="605">
                  <c:v>10877.58359384225</c:v>
                </c:pt>
                <c:pt idx="606">
                  <c:v>10877.58359384225</c:v>
                </c:pt>
                <c:pt idx="607">
                  <c:v>10877.58359384225</c:v>
                </c:pt>
                <c:pt idx="608">
                  <c:v>10877.58359384225</c:v>
                </c:pt>
                <c:pt idx="609">
                  <c:v>10877.58359384225</c:v>
                </c:pt>
                <c:pt idx="610">
                  <c:v>10877.58359384225</c:v>
                </c:pt>
                <c:pt idx="611">
                  <c:v>10877.58359384225</c:v>
                </c:pt>
                <c:pt idx="612">
                  <c:v>10877.58359384225</c:v>
                </c:pt>
                <c:pt idx="613">
                  <c:v>10877.58359384225</c:v>
                </c:pt>
                <c:pt idx="614">
                  <c:v>10877.58359384225</c:v>
                </c:pt>
                <c:pt idx="615">
                  <c:v>10877.58359384225</c:v>
                </c:pt>
                <c:pt idx="616">
                  <c:v>10877.58359384225</c:v>
                </c:pt>
                <c:pt idx="617">
                  <c:v>10877.58359384225</c:v>
                </c:pt>
                <c:pt idx="618">
                  <c:v>10877.58359384225</c:v>
                </c:pt>
                <c:pt idx="619">
                  <c:v>10877.58359384225</c:v>
                </c:pt>
                <c:pt idx="620">
                  <c:v>10877.58359384225</c:v>
                </c:pt>
                <c:pt idx="621">
                  <c:v>10877.58359384225</c:v>
                </c:pt>
                <c:pt idx="622">
                  <c:v>10877.58359384225</c:v>
                </c:pt>
                <c:pt idx="623">
                  <c:v>10877.58359384225</c:v>
                </c:pt>
                <c:pt idx="624">
                  <c:v>10877.58359384225</c:v>
                </c:pt>
                <c:pt idx="625">
                  <c:v>10877.58359384225</c:v>
                </c:pt>
                <c:pt idx="626">
                  <c:v>10877.58359384225</c:v>
                </c:pt>
                <c:pt idx="627">
                  <c:v>10877.58359384225</c:v>
                </c:pt>
                <c:pt idx="628">
                  <c:v>10877.58359384225</c:v>
                </c:pt>
                <c:pt idx="629">
                  <c:v>10877.58359384225</c:v>
                </c:pt>
                <c:pt idx="630">
                  <c:v>10877.58359384225</c:v>
                </c:pt>
                <c:pt idx="631">
                  <c:v>10877.58359384225</c:v>
                </c:pt>
                <c:pt idx="632">
                  <c:v>10877.58359384225</c:v>
                </c:pt>
                <c:pt idx="633">
                  <c:v>10877.58359384225</c:v>
                </c:pt>
                <c:pt idx="634">
                  <c:v>10877.58359384225</c:v>
                </c:pt>
                <c:pt idx="635">
                  <c:v>10877.58359384225</c:v>
                </c:pt>
                <c:pt idx="636">
                  <c:v>10877.58359384225</c:v>
                </c:pt>
                <c:pt idx="637">
                  <c:v>10877.58359384225</c:v>
                </c:pt>
                <c:pt idx="638">
                  <c:v>10877.58359384225</c:v>
                </c:pt>
                <c:pt idx="639">
                  <c:v>10877.58359384225</c:v>
                </c:pt>
                <c:pt idx="640">
                  <c:v>10877.58359384225</c:v>
                </c:pt>
                <c:pt idx="641">
                  <c:v>10877.58359384225</c:v>
                </c:pt>
                <c:pt idx="642">
                  <c:v>10877.58359384225</c:v>
                </c:pt>
                <c:pt idx="643">
                  <c:v>10877.58359384225</c:v>
                </c:pt>
                <c:pt idx="644">
                  <c:v>10877.58359384225</c:v>
                </c:pt>
                <c:pt idx="645">
                  <c:v>10877.58359384225</c:v>
                </c:pt>
                <c:pt idx="646">
                  <c:v>10877.58359384225</c:v>
                </c:pt>
                <c:pt idx="647">
                  <c:v>10877.58359384225</c:v>
                </c:pt>
                <c:pt idx="648">
                  <c:v>10877.58359384225</c:v>
                </c:pt>
                <c:pt idx="649">
                  <c:v>10877.58359384225</c:v>
                </c:pt>
                <c:pt idx="650">
                  <c:v>10877.58359384225</c:v>
                </c:pt>
                <c:pt idx="651">
                  <c:v>10877.58359384225</c:v>
                </c:pt>
                <c:pt idx="652">
                  <c:v>10877.58359384225</c:v>
                </c:pt>
                <c:pt idx="653">
                  <c:v>10877.58359384225</c:v>
                </c:pt>
                <c:pt idx="654">
                  <c:v>10877.58359384225</c:v>
                </c:pt>
                <c:pt idx="655">
                  <c:v>10877.58359384225</c:v>
                </c:pt>
                <c:pt idx="656">
                  <c:v>10877.58359384225</c:v>
                </c:pt>
                <c:pt idx="657">
                  <c:v>10877.58359384225</c:v>
                </c:pt>
                <c:pt idx="658">
                  <c:v>10877.58359384225</c:v>
                </c:pt>
                <c:pt idx="659">
                  <c:v>10877.58359384225</c:v>
                </c:pt>
                <c:pt idx="660">
                  <c:v>10877.58359384225</c:v>
                </c:pt>
                <c:pt idx="661">
                  <c:v>10877.58359384225</c:v>
                </c:pt>
                <c:pt idx="662">
                  <c:v>10877.58359384225</c:v>
                </c:pt>
                <c:pt idx="663">
                  <c:v>10877.58359384225</c:v>
                </c:pt>
                <c:pt idx="664">
                  <c:v>10877.58359384225</c:v>
                </c:pt>
                <c:pt idx="665">
                  <c:v>10877.58359384225</c:v>
                </c:pt>
                <c:pt idx="666">
                  <c:v>10877.58359384225</c:v>
                </c:pt>
                <c:pt idx="667">
                  <c:v>10877.58359384225</c:v>
                </c:pt>
                <c:pt idx="668">
                  <c:v>10877.58359384225</c:v>
                </c:pt>
                <c:pt idx="669">
                  <c:v>10877.58359384225</c:v>
                </c:pt>
                <c:pt idx="670">
                  <c:v>10877.58359384225</c:v>
                </c:pt>
                <c:pt idx="671">
                  <c:v>10877.58359384225</c:v>
                </c:pt>
                <c:pt idx="672">
                  <c:v>10877.58359384225</c:v>
                </c:pt>
                <c:pt idx="673">
                  <c:v>10877.58359384225</c:v>
                </c:pt>
                <c:pt idx="674">
                  <c:v>10877.58359384225</c:v>
                </c:pt>
                <c:pt idx="675">
                  <c:v>10877.58359384225</c:v>
                </c:pt>
                <c:pt idx="676">
                  <c:v>10877.58359384225</c:v>
                </c:pt>
                <c:pt idx="677">
                  <c:v>10877.58359384225</c:v>
                </c:pt>
                <c:pt idx="678">
                  <c:v>10877.58359384225</c:v>
                </c:pt>
                <c:pt idx="679">
                  <c:v>10877.58359384225</c:v>
                </c:pt>
                <c:pt idx="680">
                  <c:v>10877.58359384225</c:v>
                </c:pt>
                <c:pt idx="681">
                  <c:v>10877.58359384225</c:v>
                </c:pt>
                <c:pt idx="682">
                  <c:v>10877.58359384225</c:v>
                </c:pt>
                <c:pt idx="683">
                  <c:v>10877.58359384225</c:v>
                </c:pt>
                <c:pt idx="684">
                  <c:v>10877.58359384225</c:v>
                </c:pt>
                <c:pt idx="685">
                  <c:v>10877.58359384225</c:v>
                </c:pt>
                <c:pt idx="686">
                  <c:v>10877.58359384225</c:v>
                </c:pt>
                <c:pt idx="687">
                  <c:v>10877.58359384225</c:v>
                </c:pt>
                <c:pt idx="688">
                  <c:v>10877.58359384225</c:v>
                </c:pt>
                <c:pt idx="689">
                  <c:v>10877.58359384225</c:v>
                </c:pt>
                <c:pt idx="690">
                  <c:v>10877.58359384225</c:v>
                </c:pt>
                <c:pt idx="691">
                  <c:v>10877.58359384225</c:v>
                </c:pt>
                <c:pt idx="692">
                  <c:v>10877.58359384225</c:v>
                </c:pt>
                <c:pt idx="693">
                  <c:v>10877.58359384225</c:v>
                </c:pt>
                <c:pt idx="694">
                  <c:v>10877.58359384225</c:v>
                </c:pt>
                <c:pt idx="695">
                  <c:v>10877.58359384225</c:v>
                </c:pt>
                <c:pt idx="696">
                  <c:v>10877.58359384225</c:v>
                </c:pt>
                <c:pt idx="697">
                  <c:v>10877.58359384225</c:v>
                </c:pt>
                <c:pt idx="698">
                  <c:v>10877.58359384225</c:v>
                </c:pt>
                <c:pt idx="699">
                  <c:v>10877.58359384225</c:v>
                </c:pt>
                <c:pt idx="700">
                  <c:v>10877.58359384225</c:v>
                </c:pt>
                <c:pt idx="701">
                  <c:v>10877.58359384225</c:v>
                </c:pt>
                <c:pt idx="702">
                  <c:v>10877.58359384225</c:v>
                </c:pt>
                <c:pt idx="703">
                  <c:v>10877.58359384225</c:v>
                </c:pt>
                <c:pt idx="704">
                  <c:v>10877.58359384225</c:v>
                </c:pt>
                <c:pt idx="705">
                  <c:v>10877.58359384225</c:v>
                </c:pt>
                <c:pt idx="706">
                  <c:v>10877.58359384225</c:v>
                </c:pt>
                <c:pt idx="707">
                  <c:v>10877.58359384225</c:v>
                </c:pt>
                <c:pt idx="708">
                  <c:v>10877.58359384225</c:v>
                </c:pt>
                <c:pt idx="709">
                  <c:v>10877.58359384225</c:v>
                </c:pt>
                <c:pt idx="710">
                  <c:v>10877.58359384225</c:v>
                </c:pt>
                <c:pt idx="711">
                  <c:v>10877.58359384225</c:v>
                </c:pt>
                <c:pt idx="712">
                  <c:v>10877.58359384225</c:v>
                </c:pt>
                <c:pt idx="713">
                  <c:v>10877.58359384225</c:v>
                </c:pt>
                <c:pt idx="714">
                  <c:v>10877.58359384225</c:v>
                </c:pt>
                <c:pt idx="715">
                  <c:v>10877.58359384225</c:v>
                </c:pt>
                <c:pt idx="716">
                  <c:v>10877.58359384225</c:v>
                </c:pt>
                <c:pt idx="717">
                  <c:v>10877.58359384225</c:v>
                </c:pt>
                <c:pt idx="718">
                  <c:v>10877.58359384225</c:v>
                </c:pt>
                <c:pt idx="719">
                  <c:v>10877.58359384225</c:v>
                </c:pt>
                <c:pt idx="720">
                  <c:v>10877.58359384225</c:v>
                </c:pt>
                <c:pt idx="721">
                  <c:v>10877.58359384225</c:v>
                </c:pt>
                <c:pt idx="722">
                  <c:v>10877.58359384225</c:v>
                </c:pt>
                <c:pt idx="723">
                  <c:v>10877.58359384225</c:v>
                </c:pt>
                <c:pt idx="724">
                  <c:v>10877.58359384225</c:v>
                </c:pt>
                <c:pt idx="725">
                  <c:v>10877.58359384225</c:v>
                </c:pt>
                <c:pt idx="726">
                  <c:v>10877.58359384225</c:v>
                </c:pt>
                <c:pt idx="727">
                  <c:v>10877.58359384225</c:v>
                </c:pt>
                <c:pt idx="728">
                  <c:v>10877.58359384225</c:v>
                </c:pt>
                <c:pt idx="729">
                  <c:v>10877.58359384225</c:v>
                </c:pt>
                <c:pt idx="730">
                  <c:v>10877.58359384225</c:v>
                </c:pt>
                <c:pt idx="731">
                  <c:v>10877.58359384225</c:v>
                </c:pt>
                <c:pt idx="732">
                  <c:v>10877.58359384225</c:v>
                </c:pt>
                <c:pt idx="733">
                  <c:v>10877.58359384225</c:v>
                </c:pt>
                <c:pt idx="734">
                  <c:v>10877.58359384225</c:v>
                </c:pt>
                <c:pt idx="735">
                  <c:v>10877.58359384225</c:v>
                </c:pt>
                <c:pt idx="736">
                  <c:v>10877.58359384225</c:v>
                </c:pt>
                <c:pt idx="737">
                  <c:v>10877.58359384225</c:v>
                </c:pt>
                <c:pt idx="738">
                  <c:v>10877.58359384225</c:v>
                </c:pt>
                <c:pt idx="739">
                  <c:v>10877.58359384225</c:v>
                </c:pt>
                <c:pt idx="740">
                  <c:v>10877.58359384225</c:v>
                </c:pt>
                <c:pt idx="741">
                  <c:v>10877.58359384225</c:v>
                </c:pt>
                <c:pt idx="742">
                  <c:v>10877.58359384225</c:v>
                </c:pt>
                <c:pt idx="743">
                  <c:v>10877.58359384225</c:v>
                </c:pt>
                <c:pt idx="744">
                  <c:v>10877.58359384225</c:v>
                </c:pt>
                <c:pt idx="745">
                  <c:v>10877.58359384225</c:v>
                </c:pt>
                <c:pt idx="746">
                  <c:v>10877.58359384225</c:v>
                </c:pt>
                <c:pt idx="747">
                  <c:v>10877.58359384225</c:v>
                </c:pt>
                <c:pt idx="748">
                  <c:v>10877.58359384225</c:v>
                </c:pt>
                <c:pt idx="749">
                  <c:v>10877.58359384225</c:v>
                </c:pt>
                <c:pt idx="750">
                  <c:v>10877.58359384225</c:v>
                </c:pt>
                <c:pt idx="751">
                  <c:v>10877.58359384225</c:v>
                </c:pt>
                <c:pt idx="752">
                  <c:v>10877.58359384225</c:v>
                </c:pt>
                <c:pt idx="753">
                  <c:v>10877.58359384225</c:v>
                </c:pt>
                <c:pt idx="754">
                  <c:v>10877.58359384225</c:v>
                </c:pt>
                <c:pt idx="755">
                  <c:v>10877.58359384225</c:v>
                </c:pt>
                <c:pt idx="756">
                  <c:v>10877.58359384225</c:v>
                </c:pt>
                <c:pt idx="757">
                  <c:v>10877.58359384225</c:v>
                </c:pt>
                <c:pt idx="758">
                  <c:v>10877.58359384225</c:v>
                </c:pt>
                <c:pt idx="759">
                  <c:v>10877.58359384225</c:v>
                </c:pt>
                <c:pt idx="760">
                  <c:v>10877.58359384225</c:v>
                </c:pt>
                <c:pt idx="761">
                  <c:v>10877.58359384225</c:v>
                </c:pt>
                <c:pt idx="762">
                  <c:v>10877.58359384225</c:v>
                </c:pt>
                <c:pt idx="763">
                  <c:v>10877.58359384225</c:v>
                </c:pt>
                <c:pt idx="764">
                  <c:v>10877.58359384225</c:v>
                </c:pt>
                <c:pt idx="765">
                  <c:v>10877.58359384225</c:v>
                </c:pt>
                <c:pt idx="766">
                  <c:v>10877.58359384225</c:v>
                </c:pt>
                <c:pt idx="767">
                  <c:v>10877.58359384225</c:v>
                </c:pt>
                <c:pt idx="768">
                  <c:v>10877.58359384225</c:v>
                </c:pt>
                <c:pt idx="769">
                  <c:v>10877.58359384225</c:v>
                </c:pt>
                <c:pt idx="770">
                  <c:v>10877.58359384225</c:v>
                </c:pt>
                <c:pt idx="771">
                  <c:v>10877.58359384225</c:v>
                </c:pt>
                <c:pt idx="772">
                  <c:v>10877.58359384225</c:v>
                </c:pt>
                <c:pt idx="773">
                  <c:v>10877.58359384225</c:v>
                </c:pt>
                <c:pt idx="774">
                  <c:v>10877.58359384225</c:v>
                </c:pt>
                <c:pt idx="775">
                  <c:v>10877.58359384225</c:v>
                </c:pt>
                <c:pt idx="776">
                  <c:v>10877.58359384225</c:v>
                </c:pt>
                <c:pt idx="777">
                  <c:v>10877.58359384225</c:v>
                </c:pt>
                <c:pt idx="778">
                  <c:v>10877.58359384225</c:v>
                </c:pt>
                <c:pt idx="779">
                  <c:v>10877.58359384225</c:v>
                </c:pt>
                <c:pt idx="780">
                  <c:v>10877.58359384225</c:v>
                </c:pt>
                <c:pt idx="781">
                  <c:v>10877.58359384225</c:v>
                </c:pt>
                <c:pt idx="782">
                  <c:v>10877.58359384225</c:v>
                </c:pt>
                <c:pt idx="783">
                  <c:v>10877.58359384225</c:v>
                </c:pt>
                <c:pt idx="784">
                  <c:v>10877.58359384225</c:v>
                </c:pt>
                <c:pt idx="785">
                  <c:v>10877.58359384225</c:v>
                </c:pt>
                <c:pt idx="786">
                  <c:v>10877.58359384225</c:v>
                </c:pt>
                <c:pt idx="787">
                  <c:v>10877.58359384225</c:v>
                </c:pt>
                <c:pt idx="788">
                  <c:v>10877.58359384225</c:v>
                </c:pt>
                <c:pt idx="789">
                  <c:v>10877.58359384225</c:v>
                </c:pt>
                <c:pt idx="790">
                  <c:v>10877.58359384225</c:v>
                </c:pt>
                <c:pt idx="791">
                  <c:v>10877.58359384225</c:v>
                </c:pt>
                <c:pt idx="792">
                  <c:v>10877.58359384225</c:v>
                </c:pt>
                <c:pt idx="793">
                  <c:v>10877.58359384225</c:v>
                </c:pt>
                <c:pt idx="794">
                  <c:v>10877.58359384225</c:v>
                </c:pt>
                <c:pt idx="795">
                  <c:v>10877.58359384225</c:v>
                </c:pt>
                <c:pt idx="796">
                  <c:v>10877.58359384225</c:v>
                </c:pt>
                <c:pt idx="797">
                  <c:v>10877.58359384225</c:v>
                </c:pt>
                <c:pt idx="798">
                  <c:v>10877.58359384225</c:v>
                </c:pt>
                <c:pt idx="799">
                  <c:v>10877.58359384225</c:v>
                </c:pt>
                <c:pt idx="800">
                  <c:v>10877.58359384225</c:v>
                </c:pt>
                <c:pt idx="801">
                  <c:v>10877.58359384225</c:v>
                </c:pt>
                <c:pt idx="802">
                  <c:v>10877.58359384225</c:v>
                </c:pt>
                <c:pt idx="803">
                  <c:v>10877.58359384225</c:v>
                </c:pt>
                <c:pt idx="804">
                  <c:v>10877.58359384225</c:v>
                </c:pt>
                <c:pt idx="805">
                  <c:v>10877.58359384225</c:v>
                </c:pt>
                <c:pt idx="806">
                  <c:v>10877.58359384225</c:v>
                </c:pt>
                <c:pt idx="807">
                  <c:v>10877.58359384225</c:v>
                </c:pt>
                <c:pt idx="808">
                  <c:v>10877.58359384225</c:v>
                </c:pt>
                <c:pt idx="809">
                  <c:v>10877.58359384225</c:v>
                </c:pt>
                <c:pt idx="810">
                  <c:v>10877.58359384225</c:v>
                </c:pt>
                <c:pt idx="811">
                  <c:v>10877.58359384225</c:v>
                </c:pt>
                <c:pt idx="812">
                  <c:v>10877.58359384225</c:v>
                </c:pt>
                <c:pt idx="813">
                  <c:v>10877.58359384225</c:v>
                </c:pt>
                <c:pt idx="814">
                  <c:v>10877.58359384225</c:v>
                </c:pt>
                <c:pt idx="815">
                  <c:v>10877.58359384225</c:v>
                </c:pt>
                <c:pt idx="816">
                  <c:v>10877.58359384225</c:v>
                </c:pt>
                <c:pt idx="817">
                  <c:v>10877.58359384225</c:v>
                </c:pt>
                <c:pt idx="818">
                  <c:v>10877.58359384225</c:v>
                </c:pt>
                <c:pt idx="819">
                  <c:v>10877.58359384225</c:v>
                </c:pt>
                <c:pt idx="820">
                  <c:v>10877.58359384225</c:v>
                </c:pt>
                <c:pt idx="821">
                  <c:v>10877.58359384225</c:v>
                </c:pt>
                <c:pt idx="822">
                  <c:v>10877.58359384225</c:v>
                </c:pt>
                <c:pt idx="823">
                  <c:v>10877.58359384225</c:v>
                </c:pt>
                <c:pt idx="824">
                  <c:v>10877.58359384225</c:v>
                </c:pt>
                <c:pt idx="825">
                  <c:v>10877.58359384225</c:v>
                </c:pt>
                <c:pt idx="826">
                  <c:v>10877.58359384225</c:v>
                </c:pt>
                <c:pt idx="827">
                  <c:v>10877.58359384225</c:v>
                </c:pt>
                <c:pt idx="828">
                  <c:v>10877.58359384225</c:v>
                </c:pt>
                <c:pt idx="829">
                  <c:v>10877.58359384225</c:v>
                </c:pt>
                <c:pt idx="830">
                  <c:v>10877.58359384225</c:v>
                </c:pt>
                <c:pt idx="831">
                  <c:v>10877.58359384225</c:v>
                </c:pt>
                <c:pt idx="832">
                  <c:v>10877.58359384225</c:v>
                </c:pt>
                <c:pt idx="833">
                  <c:v>10877.58359384225</c:v>
                </c:pt>
                <c:pt idx="834">
                  <c:v>10877.58359384225</c:v>
                </c:pt>
                <c:pt idx="835">
                  <c:v>10877.58359384225</c:v>
                </c:pt>
                <c:pt idx="836">
                  <c:v>10877.58359384225</c:v>
                </c:pt>
                <c:pt idx="837">
                  <c:v>10877.58359384225</c:v>
                </c:pt>
                <c:pt idx="838">
                  <c:v>10877.58359384225</c:v>
                </c:pt>
                <c:pt idx="839">
                  <c:v>10877.58359384225</c:v>
                </c:pt>
                <c:pt idx="840">
                  <c:v>10877.58359384225</c:v>
                </c:pt>
                <c:pt idx="841">
                  <c:v>10877.58359384225</c:v>
                </c:pt>
                <c:pt idx="842">
                  <c:v>10877.58359384225</c:v>
                </c:pt>
                <c:pt idx="843">
                  <c:v>10877.58359384225</c:v>
                </c:pt>
                <c:pt idx="844">
                  <c:v>10877.58359384225</c:v>
                </c:pt>
                <c:pt idx="845">
                  <c:v>10877.58359384225</c:v>
                </c:pt>
                <c:pt idx="846">
                  <c:v>10877.58359384225</c:v>
                </c:pt>
                <c:pt idx="847">
                  <c:v>10877.58359384225</c:v>
                </c:pt>
                <c:pt idx="848">
                  <c:v>10877.58359384225</c:v>
                </c:pt>
                <c:pt idx="849">
                  <c:v>10877.58359384225</c:v>
                </c:pt>
                <c:pt idx="850">
                  <c:v>10877.58359384225</c:v>
                </c:pt>
                <c:pt idx="851">
                  <c:v>10877.58359384225</c:v>
                </c:pt>
                <c:pt idx="852">
                  <c:v>10877.58359384225</c:v>
                </c:pt>
                <c:pt idx="853">
                  <c:v>10877.58359384225</c:v>
                </c:pt>
                <c:pt idx="854">
                  <c:v>10877.58359384225</c:v>
                </c:pt>
                <c:pt idx="855">
                  <c:v>10877.58359384225</c:v>
                </c:pt>
                <c:pt idx="856">
                  <c:v>10877.58359384225</c:v>
                </c:pt>
                <c:pt idx="857">
                  <c:v>10877.58359384225</c:v>
                </c:pt>
                <c:pt idx="858">
                  <c:v>10877.58359384225</c:v>
                </c:pt>
                <c:pt idx="859">
                  <c:v>10877.58359384225</c:v>
                </c:pt>
                <c:pt idx="860">
                  <c:v>10877.58359384225</c:v>
                </c:pt>
                <c:pt idx="861">
                  <c:v>10877.58359384225</c:v>
                </c:pt>
                <c:pt idx="862">
                  <c:v>10877.58359384225</c:v>
                </c:pt>
                <c:pt idx="863">
                  <c:v>10877.58359384225</c:v>
                </c:pt>
                <c:pt idx="864">
                  <c:v>10877.58359384225</c:v>
                </c:pt>
                <c:pt idx="865">
                  <c:v>10877.58359384225</c:v>
                </c:pt>
                <c:pt idx="866">
                  <c:v>10877.58359384225</c:v>
                </c:pt>
                <c:pt idx="867">
                  <c:v>10877.58359384225</c:v>
                </c:pt>
                <c:pt idx="868">
                  <c:v>10877.58359384225</c:v>
                </c:pt>
                <c:pt idx="869">
                  <c:v>10877.58359384225</c:v>
                </c:pt>
                <c:pt idx="870">
                  <c:v>10877.58359384225</c:v>
                </c:pt>
                <c:pt idx="871">
                  <c:v>10877.58359384225</c:v>
                </c:pt>
                <c:pt idx="872">
                  <c:v>10877.58359384225</c:v>
                </c:pt>
                <c:pt idx="873">
                  <c:v>10877.58359384225</c:v>
                </c:pt>
                <c:pt idx="874">
                  <c:v>10877.58359384225</c:v>
                </c:pt>
                <c:pt idx="875">
                  <c:v>10877.58359384225</c:v>
                </c:pt>
                <c:pt idx="876">
                  <c:v>10877.58359384225</c:v>
                </c:pt>
                <c:pt idx="877">
                  <c:v>10877.58359384225</c:v>
                </c:pt>
                <c:pt idx="878">
                  <c:v>10877.58359384225</c:v>
                </c:pt>
                <c:pt idx="879">
                  <c:v>10877.58359384225</c:v>
                </c:pt>
                <c:pt idx="880">
                  <c:v>10877.58359384225</c:v>
                </c:pt>
                <c:pt idx="881">
                  <c:v>10877.58359384225</c:v>
                </c:pt>
                <c:pt idx="882">
                  <c:v>10877.58359384225</c:v>
                </c:pt>
                <c:pt idx="883">
                  <c:v>10877.58359384225</c:v>
                </c:pt>
                <c:pt idx="884">
                  <c:v>10877.58359384225</c:v>
                </c:pt>
                <c:pt idx="885">
                  <c:v>10877.58359384225</c:v>
                </c:pt>
                <c:pt idx="886">
                  <c:v>10877.58359384225</c:v>
                </c:pt>
                <c:pt idx="887">
                  <c:v>10877.58359384225</c:v>
                </c:pt>
                <c:pt idx="888">
                  <c:v>10877.58359384225</c:v>
                </c:pt>
                <c:pt idx="889">
                  <c:v>10877.58359384225</c:v>
                </c:pt>
                <c:pt idx="890">
                  <c:v>10877.58359384225</c:v>
                </c:pt>
                <c:pt idx="891">
                  <c:v>10877.58359384225</c:v>
                </c:pt>
                <c:pt idx="892">
                  <c:v>10877.58359384225</c:v>
                </c:pt>
                <c:pt idx="893">
                  <c:v>10877.58359384225</c:v>
                </c:pt>
                <c:pt idx="894">
                  <c:v>10877.58359384225</c:v>
                </c:pt>
                <c:pt idx="895">
                  <c:v>10877.58359384225</c:v>
                </c:pt>
                <c:pt idx="896">
                  <c:v>10877.58359384225</c:v>
                </c:pt>
                <c:pt idx="897">
                  <c:v>10877.58359384225</c:v>
                </c:pt>
                <c:pt idx="898">
                  <c:v>10877.58359384225</c:v>
                </c:pt>
                <c:pt idx="899">
                  <c:v>10877.58359384225</c:v>
                </c:pt>
                <c:pt idx="900">
                  <c:v>10877.58359384225</c:v>
                </c:pt>
                <c:pt idx="901">
                  <c:v>10877.58359384225</c:v>
                </c:pt>
                <c:pt idx="902">
                  <c:v>10877.58359384225</c:v>
                </c:pt>
                <c:pt idx="903">
                  <c:v>10877.58359384225</c:v>
                </c:pt>
                <c:pt idx="904">
                  <c:v>10877.58359384225</c:v>
                </c:pt>
                <c:pt idx="905">
                  <c:v>10877.58359384225</c:v>
                </c:pt>
                <c:pt idx="906">
                  <c:v>10877.58359384225</c:v>
                </c:pt>
                <c:pt idx="907">
                  <c:v>10877.58359384225</c:v>
                </c:pt>
                <c:pt idx="908">
                  <c:v>10877.58359384225</c:v>
                </c:pt>
                <c:pt idx="909">
                  <c:v>10877.58359384225</c:v>
                </c:pt>
                <c:pt idx="910">
                  <c:v>10877.58359384225</c:v>
                </c:pt>
                <c:pt idx="911">
                  <c:v>10877.58359384225</c:v>
                </c:pt>
                <c:pt idx="912">
                  <c:v>10877.58359384225</c:v>
                </c:pt>
                <c:pt idx="913">
                  <c:v>10877.58359384225</c:v>
                </c:pt>
                <c:pt idx="914">
                  <c:v>10877.58359384225</c:v>
                </c:pt>
                <c:pt idx="915">
                  <c:v>10877.58359384225</c:v>
                </c:pt>
                <c:pt idx="916">
                  <c:v>10877.58359384225</c:v>
                </c:pt>
                <c:pt idx="917">
                  <c:v>10877.58359384225</c:v>
                </c:pt>
                <c:pt idx="918">
                  <c:v>10877.58359384225</c:v>
                </c:pt>
                <c:pt idx="919">
                  <c:v>10877.58359384225</c:v>
                </c:pt>
                <c:pt idx="920">
                  <c:v>10877.58359384225</c:v>
                </c:pt>
                <c:pt idx="921">
                  <c:v>10877.58359384225</c:v>
                </c:pt>
                <c:pt idx="922">
                  <c:v>10877.58359384225</c:v>
                </c:pt>
                <c:pt idx="923">
                  <c:v>10877.58359384225</c:v>
                </c:pt>
                <c:pt idx="924">
                  <c:v>10877.58359384225</c:v>
                </c:pt>
                <c:pt idx="925">
                  <c:v>10877.58359384225</c:v>
                </c:pt>
                <c:pt idx="926">
                  <c:v>10877.58359384225</c:v>
                </c:pt>
                <c:pt idx="927">
                  <c:v>10877.58359384225</c:v>
                </c:pt>
                <c:pt idx="928">
                  <c:v>10877.58359384225</c:v>
                </c:pt>
                <c:pt idx="929">
                  <c:v>10877.58359384225</c:v>
                </c:pt>
                <c:pt idx="930">
                  <c:v>10877.58359384225</c:v>
                </c:pt>
                <c:pt idx="931">
                  <c:v>10877.58359384225</c:v>
                </c:pt>
                <c:pt idx="932">
                  <c:v>10877.58359384225</c:v>
                </c:pt>
                <c:pt idx="933">
                  <c:v>10877.58359384225</c:v>
                </c:pt>
                <c:pt idx="934">
                  <c:v>10877.58359384225</c:v>
                </c:pt>
                <c:pt idx="935">
                  <c:v>10877.58359384225</c:v>
                </c:pt>
                <c:pt idx="936">
                  <c:v>10877.58359384225</c:v>
                </c:pt>
                <c:pt idx="937">
                  <c:v>10877.58359384225</c:v>
                </c:pt>
                <c:pt idx="938">
                  <c:v>10877.58359384225</c:v>
                </c:pt>
                <c:pt idx="939">
                  <c:v>10877.58359384225</c:v>
                </c:pt>
                <c:pt idx="940">
                  <c:v>10877.58359384225</c:v>
                </c:pt>
                <c:pt idx="941">
                  <c:v>10877.58359384225</c:v>
                </c:pt>
                <c:pt idx="942">
                  <c:v>10877.58359384225</c:v>
                </c:pt>
                <c:pt idx="943">
                  <c:v>10877.58359384225</c:v>
                </c:pt>
                <c:pt idx="944">
                  <c:v>10877.58359384225</c:v>
                </c:pt>
                <c:pt idx="945">
                  <c:v>10877.58359384225</c:v>
                </c:pt>
                <c:pt idx="946">
                  <c:v>10877.58359384225</c:v>
                </c:pt>
                <c:pt idx="947">
                  <c:v>10877.58359384225</c:v>
                </c:pt>
                <c:pt idx="948">
                  <c:v>10877.58359384225</c:v>
                </c:pt>
                <c:pt idx="949">
                  <c:v>10877.58359384225</c:v>
                </c:pt>
                <c:pt idx="950">
                  <c:v>10877.58359384225</c:v>
                </c:pt>
                <c:pt idx="951">
                  <c:v>10877.58359384225</c:v>
                </c:pt>
                <c:pt idx="952">
                  <c:v>10877.58359384225</c:v>
                </c:pt>
                <c:pt idx="953">
                  <c:v>10877.58359384225</c:v>
                </c:pt>
                <c:pt idx="954">
                  <c:v>10877.58359384225</c:v>
                </c:pt>
                <c:pt idx="955">
                  <c:v>10877.58359384225</c:v>
                </c:pt>
                <c:pt idx="956">
                  <c:v>10877.58359384225</c:v>
                </c:pt>
                <c:pt idx="957">
                  <c:v>10877.58359384225</c:v>
                </c:pt>
                <c:pt idx="958">
                  <c:v>10877.58359384225</c:v>
                </c:pt>
                <c:pt idx="959">
                  <c:v>10877.58359384225</c:v>
                </c:pt>
                <c:pt idx="960">
                  <c:v>10877.58359384225</c:v>
                </c:pt>
                <c:pt idx="961">
                  <c:v>10877.58359384225</c:v>
                </c:pt>
                <c:pt idx="962">
                  <c:v>10877.58359384225</c:v>
                </c:pt>
                <c:pt idx="963">
                  <c:v>10877.58359384225</c:v>
                </c:pt>
                <c:pt idx="964">
                  <c:v>10877.58359384225</c:v>
                </c:pt>
                <c:pt idx="965">
                  <c:v>10877.58359384225</c:v>
                </c:pt>
                <c:pt idx="966">
                  <c:v>10877.58359384225</c:v>
                </c:pt>
                <c:pt idx="967">
                  <c:v>10877.58359384225</c:v>
                </c:pt>
                <c:pt idx="968">
                  <c:v>10877.58359384225</c:v>
                </c:pt>
                <c:pt idx="969">
                  <c:v>10877.58359384225</c:v>
                </c:pt>
                <c:pt idx="970">
                  <c:v>10877.58359384225</c:v>
                </c:pt>
                <c:pt idx="971">
                  <c:v>10877.58359384225</c:v>
                </c:pt>
                <c:pt idx="972">
                  <c:v>10877.58359384225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InfoC!$C$611:$Y$611</c:f>
              <c:numCache>
                <c:formatCode>General</c:formatCode>
                <c:ptCount val="23"/>
                <c:pt idx="0">
                  <c:v>0</c:v>
                </c:pt>
                <c:pt idx="1">
                  <c:v>5.697679000770966</c:v>
                </c:pt>
                <c:pt idx="2">
                  <c:v>10.34436465140998</c:v>
                </c:pt>
                <c:pt idx="3">
                  <c:v>14.02340434478618</c:v>
                </c:pt>
                <c:pt idx="4">
                  <c:v>16.79880988322551</c:v>
                </c:pt>
                <c:pt idx="5">
                  <c:v>18.71853400854317</c:v>
                </c:pt>
                <c:pt idx="6">
                  <c:v>19.81676128585034</c:v>
                </c:pt>
                <c:pt idx="7">
                  <c:v>20.63303967857141</c:v>
                </c:pt>
                <c:pt idx="8">
                  <c:v>21.16492010439855</c:v>
                </c:pt>
                <c:pt idx="9">
                  <c:v>21.41513581487439</c:v>
                </c:pt>
                <c:pt idx="10">
                  <c:v>21.38410791279649</c:v>
                </c:pt>
                <c:pt idx="11">
                  <c:v>21.06995650886717</c:v>
                </c:pt>
                <c:pt idx="12">
                  <c:v>20.46845557733149</c:v>
                </c:pt>
                <c:pt idx="13">
                  <c:v>19.57292921534229</c:v>
                </c:pt>
                <c:pt idx="14">
                  <c:v>18.37408391205374</c:v>
                </c:pt>
                <c:pt idx="15">
                  <c:v>16.85976784810302</c:v>
                </c:pt>
                <c:pt idx="16">
                  <c:v>15.0146438215419</c:v>
                </c:pt>
                <c:pt idx="17">
                  <c:v>12.81975665730994</c:v>
                </c:pt>
                <c:pt idx="18">
                  <c:v>10.25196822606742</c:v>
                </c:pt>
                <c:pt idx="19">
                  <c:v>7.283222467728562</c:v>
                </c:pt>
                <c:pt idx="20">
                  <c:v>3.879587543251484</c:v>
                </c:pt>
                <c:pt idx="2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InfoC!$C$612:$Y$612</c:f>
              <c:numCache>
                <c:formatCode>General</c:formatCode>
                <c:ptCount val="23"/>
                <c:pt idx="0">
                  <c:v>0</c:v>
                </c:pt>
                <c:pt idx="1">
                  <c:v>5.774839063622545</c:v>
                </c:pt>
                <c:pt idx="2">
                  <c:v>5.25805763879209</c:v>
                </c:pt>
                <c:pt idx="3">
                  <c:v>4.780605990378253</c:v>
                </c:pt>
                <c:pt idx="4">
                  <c:v>4.332867667410711</c:v>
                </c:pt>
                <c:pt idx="5">
                  <c:v>3.906820766348488</c:v>
                </c:pt>
                <c:pt idx="6">
                  <c:v>3.495540403067034</c:v>
                </c:pt>
                <c:pt idx="7">
                  <c:v>2.368453589884745</c:v>
                </c:pt>
                <c:pt idx="8">
                  <c:v>2.230286561711701</c:v>
                </c:pt>
                <c:pt idx="9">
                  <c:v>2.092716928536368</c:v>
                </c:pt>
                <c:pt idx="10">
                  <c:v>1.954640012569388</c:v>
                </c:pt>
                <c:pt idx="11">
                  <c:v>1.81494143116288</c:v>
                </c:pt>
                <c:pt idx="12">
                  <c:v>1.672474044840819</c:v>
                </c:pt>
                <c:pt idx="13">
                  <c:v>1.526028698793409</c:v>
                </c:pt>
                <c:pt idx="14">
                  <c:v>1.37430160527075</c:v>
                </c:pt>
                <c:pt idx="15">
                  <c:v>1.215857701655907</c:v>
                </c:pt>
                <c:pt idx="16">
                  <c:v>1.049088039626714</c:v>
                </c:pt>
                <c:pt idx="17">
                  <c:v>0.8721598976115295</c:v>
                </c:pt>
                <c:pt idx="18">
                  <c:v>0.682940075753307</c:v>
                </c:pt>
                <c:pt idx="19">
                  <c:v>0.4789180366543745</c:v>
                </c:pt>
                <c:pt idx="20">
                  <c:v>0.2570902797671668</c:v>
                </c:pt>
                <c:pt idx="21">
                  <c:v>0.01380177046183077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InfoC!$C$613:$Y$613</c:f>
              <c:numCache>
                <c:formatCode>General</c:formatCode>
                <c:ptCount val="23"/>
                <c:pt idx="0">
                  <c:v>0</c:v>
                </c:pt>
                <c:pt idx="1">
                  <c:v>0.07716006285157821</c:v>
                </c:pt>
                <c:pt idx="2">
                  <c:v>0.6113719881530824</c:v>
                </c:pt>
                <c:pt idx="3">
                  <c:v>1.101566297002052</c:v>
                </c:pt>
                <c:pt idx="4">
                  <c:v>1.557462128971373</c:v>
                </c:pt>
                <c:pt idx="5">
                  <c:v>1.987096641030828</c:v>
                </c:pt>
                <c:pt idx="6">
                  <c:v>2.397313125759866</c:v>
                </c:pt>
                <c:pt idx="7">
                  <c:v>1.552175197163677</c:v>
                </c:pt>
                <c:pt idx="8">
                  <c:v>1.698406135884561</c:v>
                </c:pt>
                <c:pt idx="9">
                  <c:v>1.842501218060527</c:v>
                </c:pt>
                <c:pt idx="10">
                  <c:v>1.985667914647287</c:v>
                </c:pt>
                <c:pt idx="11">
                  <c:v>2.129092835092204</c:v>
                </c:pt>
                <c:pt idx="12">
                  <c:v>2.273974976376496</c:v>
                </c:pt>
                <c:pt idx="13">
                  <c:v>2.421555060782611</c:v>
                </c:pt>
                <c:pt idx="14">
                  <c:v>2.573146908559295</c:v>
                </c:pt>
                <c:pt idx="15">
                  <c:v>2.730173765606632</c:v>
                </c:pt>
                <c:pt idx="16">
                  <c:v>2.894212066187833</c:v>
                </c:pt>
                <c:pt idx="17">
                  <c:v>3.067047061843484</c:v>
                </c:pt>
                <c:pt idx="18">
                  <c:v>3.250728506995829</c:v>
                </c:pt>
                <c:pt idx="19">
                  <c:v>3.447663794993231</c:v>
                </c:pt>
                <c:pt idx="20">
                  <c:v>3.660725204244245</c:v>
                </c:pt>
                <c:pt idx="21">
                  <c:v>3.893389313713325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1518</c:v>
                </c:pt>
                <c:pt idx="1">
                  <c:v>Linea 1519</c:v>
                </c:pt>
                <c:pt idx="2">
                  <c:v>Linea 1520</c:v>
                </c:pt>
                <c:pt idx="3">
                  <c:v>Linea 1521</c:v>
                </c:pt>
                <c:pt idx="4">
                  <c:v>Linea 1522</c:v>
                </c:pt>
                <c:pt idx="5">
                  <c:v>Linea 1523</c:v>
                </c:pt>
                <c:pt idx="6">
                  <c:v>Linea 1524</c:v>
                </c:pt>
                <c:pt idx="7">
                  <c:v>Linea 1525</c:v>
                </c:pt>
                <c:pt idx="8">
                  <c:v>Linea 1526</c:v>
                </c:pt>
                <c:pt idx="9">
                  <c:v>Linea 1527</c:v>
                </c:pt>
                <c:pt idx="10">
                  <c:v>Linea 1528</c:v>
                </c:pt>
                <c:pt idx="11">
                  <c:v>Linea 1529</c:v>
                </c:pt>
                <c:pt idx="12">
                  <c:v>Linea 1530</c:v>
                </c:pt>
                <c:pt idx="13">
                  <c:v>Linea 1531</c:v>
                </c:pt>
                <c:pt idx="14">
                  <c:v>Linea 1532</c:v>
                </c:pt>
                <c:pt idx="15">
                  <c:v>Linea 1533</c:v>
                </c:pt>
                <c:pt idx="16">
                  <c:v>Linea 1534</c:v>
                </c:pt>
                <c:pt idx="17">
                  <c:v>Linea 1535</c:v>
                </c:pt>
                <c:pt idx="18">
                  <c:v>Linea 1536</c:v>
                </c:pt>
                <c:pt idx="19">
                  <c:v>Linea 1537</c:v>
                </c:pt>
                <c:pt idx="20">
                  <c:v>Linea 1538</c:v>
                </c:pt>
                <c:pt idx="21">
                  <c:v>Linea 1539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20.66487388793107</c:v>
                </c:pt>
                <c:pt idx="1">
                  <c:v>20.65375495894424</c:v>
                </c:pt>
                <c:pt idx="2">
                  <c:v>20.65024683831988</c:v>
                </c:pt>
                <c:pt idx="3">
                  <c:v>20.62777267351808</c:v>
                </c:pt>
                <c:pt idx="4">
                  <c:v>20.60775133401183</c:v>
                </c:pt>
                <c:pt idx="5">
                  <c:v>20.59727155561972</c:v>
                </c:pt>
                <c:pt idx="6">
                  <c:v>20.56431081268162</c:v>
                </c:pt>
                <c:pt idx="7">
                  <c:v>20.54054276333947</c:v>
                </c:pt>
                <c:pt idx="8">
                  <c:v>20.52120188383827</c:v>
                </c:pt>
                <c:pt idx="9">
                  <c:v>20.5009402483103</c:v>
                </c:pt>
                <c:pt idx="10">
                  <c:v>20.4827959178645</c:v>
                </c:pt>
                <c:pt idx="11">
                  <c:v>20.47466518084533</c:v>
                </c:pt>
                <c:pt idx="12">
                  <c:v>20.47553861980993</c:v>
                </c:pt>
                <c:pt idx="13">
                  <c:v>20.46442445906429</c:v>
                </c:pt>
                <c:pt idx="14">
                  <c:v>20.44211482096907</c:v>
                </c:pt>
                <c:pt idx="15">
                  <c:v>20.45740458975249</c:v>
                </c:pt>
                <c:pt idx="16">
                  <c:v>20.45482850767757</c:v>
                </c:pt>
                <c:pt idx="17">
                  <c:v>20.45081518250889</c:v>
                </c:pt>
                <c:pt idx="18">
                  <c:v>20.44534376726394</c:v>
                </c:pt>
                <c:pt idx="19">
                  <c:v>20.43823088028276</c:v>
                </c:pt>
                <c:pt idx="20">
                  <c:v>20.42900865843143</c:v>
                </c:pt>
                <c:pt idx="21">
                  <c:v>101.4718181747266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1518</c:v>
                </c:pt>
                <c:pt idx="1">
                  <c:v>Linea 1519</c:v>
                </c:pt>
                <c:pt idx="2">
                  <c:v>Linea 1520</c:v>
                </c:pt>
                <c:pt idx="3">
                  <c:v>Linea 1521</c:v>
                </c:pt>
                <c:pt idx="4">
                  <c:v>Linea 1522</c:v>
                </c:pt>
                <c:pt idx="5">
                  <c:v>Linea 1523</c:v>
                </c:pt>
                <c:pt idx="6">
                  <c:v>Linea 1524</c:v>
                </c:pt>
                <c:pt idx="7">
                  <c:v>Linea 1525</c:v>
                </c:pt>
                <c:pt idx="8">
                  <c:v>Linea 1526</c:v>
                </c:pt>
                <c:pt idx="9">
                  <c:v>Linea 1527</c:v>
                </c:pt>
                <c:pt idx="10">
                  <c:v>Linea 1528</c:v>
                </c:pt>
                <c:pt idx="11">
                  <c:v>Linea 1529</c:v>
                </c:pt>
                <c:pt idx="12">
                  <c:v>Linea 1530</c:v>
                </c:pt>
                <c:pt idx="13">
                  <c:v>Linea 1531</c:v>
                </c:pt>
                <c:pt idx="14">
                  <c:v>Linea 1532</c:v>
                </c:pt>
                <c:pt idx="15">
                  <c:v>Linea 1533</c:v>
                </c:pt>
                <c:pt idx="16">
                  <c:v>Linea 1534</c:v>
                </c:pt>
                <c:pt idx="17">
                  <c:v>Linea 1535</c:v>
                </c:pt>
                <c:pt idx="18">
                  <c:v>Linea 1536</c:v>
                </c:pt>
                <c:pt idx="19">
                  <c:v>Linea 1537</c:v>
                </c:pt>
                <c:pt idx="20">
                  <c:v>Linea 1538</c:v>
                </c:pt>
                <c:pt idx="21">
                  <c:v>Linea 1539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16.39594634305512</c:v>
                </c:pt>
                <c:pt idx="1">
                  <c:v>16.39395817499498</c:v>
                </c:pt>
                <c:pt idx="2">
                  <c:v>16.39268295501838</c:v>
                </c:pt>
                <c:pt idx="3">
                  <c:v>16.39026502339512</c:v>
                </c:pt>
                <c:pt idx="4">
                  <c:v>16.38815124623596</c:v>
                </c:pt>
                <c:pt idx="5">
                  <c:v>16.38681495895723</c:v>
                </c:pt>
                <c:pt idx="6">
                  <c:v>16.38402822893085</c:v>
                </c:pt>
                <c:pt idx="7">
                  <c:v>16.38196900740176</c:v>
                </c:pt>
                <c:pt idx="8">
                  <c:v>16.38030180618991</c:v>
                </c:pt>
                <c:pt idx="9">
                  <c:v>16.37864914628144</c:v>
                </c:pt>
                <c:pt idx="10">
                  <c:v>16.37721836869187</c:v>
                </c:pt>
                <c:pt idx="11">
                  <c:v>16.37655949884066</c:v>
                </c:pt>
                <c:pt idx="12">
                  <c:v>16.37660186987975</c:v>
                </c:pt>
                <c:pt idx="13">
                  <c:v>16.37587716713543</c:v>
                </c:pt>
                <c:pt idx="14">
                  <c:v>16.3744394763576</c:v>
                </c:pt>
                <c:pt idx="15">
                  <c:v>16.37162472183093</c:v>
                </c:pt>
                <c:pt idx="16">
                  <c:v>16.37171771625347</c:v>
                </c:pt>
                <c:pt idx="17">
                  <c:v>16.37183019533267</c:v>
                </c:pt>
                <c:pt idx="18">
                  <c:v>16.37197428176065</c:v>
                </c:pt>
                <c:pt idx="19">
                  <c:v>16.37215649434031</c:v>
                </c:pt>
                <c:pt idx="20">
                  <c:v>16.37237097856808</c:v>
                </c:pt>
                <c:pt idx="21">
                  <c:v>22.37934495911332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1518</c:v>
                </c:pt>
                <c:pt idx="1">
                  <c:v>Linea 1519</c:v>
                </c:pt>
                <c:pt idx="2">
                  <c:v>Linea 1520</c:v>
                </c:pt>
                <c:pt idx="3">
                  <c:v>Linea 1521</c:v>
                </c:pt>
                <c:pt idx="4">
                  <c:v>Linea 1522</c:v>
                </c:pt>
                <c:pt idx="5">
                  <c:v>Linea 1523</c:v>
                </c:pt>
                <c:pt idx="6">
                  <c:v>Linea 1524</c:v>
                </c:pt>
                <c:pt idx="7">
                  <c:v>Linea 1525</c:v>
                </c:pt>
                <c:pt idx="8">
                  <c:v>Linea 1526</c:v>
                </c:pt>
                <c:pt idx="9">
                  <c:v>Linea 1527</c:v>
                </c:pt>
                <c:pt idx="10">
                  <c:v>Linea 1528</c:v>
                </c:pt>
                <c:pt idx="11">
                  <c:v>Linea 1529</c:v>
                </c:pt>
                <c:pt idx="12">
                  <c:v>Linea 1530</c:v>
                </c:pt>
                <c:pt idx="13">
                  <c:v>Linea 1531</c:v>
                </c:pt>
                <c:pt idx="14">
                  <c:v>Linea 1532</c:v>
                </c:pt>
                <c:pt idx="15">
                  <c:v>Linea 1533</c:v>
                </c:pt>
                <c:pt idx="16">
                  <c:v>Linea 1534</c:v>
                </c:pt>
                <c:pt idx="17">
                  <c:v>Linea 1535</c:v>
                </c:pt>
                <c:pt idx="18">
                  <c:v>Linea 1536</c:v>
                </c:pt>
                <c:pt idx="19">
                  <c:v>Linea 1537</c:v>
                </c:pt>
                <c:pt idx="20">
                  <c:v>Linea 1538</c:v>
                </c:pt>
                <c:pt idx="21">
                  <c:v>Linea 1539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10.91286311693406</c:v>
                </c:pt>
                <c:pt idx="1">
                  <c:v>10.92953200309181</c:v>
                </c:pt>
                <c:pt idx="2">
                  <c:v>10.94049530620665</c:v>
                </c:pt>
                <c:pt idx="3">
                  <c:v>10.96010034300089</c:v>
                </c:pt>
                <c:pt idx="4">
                  <c:v>10.97721122776333</c:v>
                </c:pt>
                <c:pt idx="5">
                  <c:v>10.98819038920556</c:v>
                </c:pt>
                <c:pt idx="6">
                  <c:v>11.01025622374785</c:v>
                </c:pt>
                <c:pt idx="7">
                  <c:v>11.02660335286919</c:v>
                </c:pt>
                <c:pt idx="8">
                  <c:v>11.03982894780851</c:v>
                </c:pt>
                <c:pt idx="9">
                  <c:v>11.05285581837036</c:v>
                </c:pt>
                <c:pt idx="10">
                  <c:v>11.06408600965773</c:v>
                </c:pt>
                <c:pt idx="11">
                  <c:v>11.06926911723898</c:v>
                </c:pt>
                <c:pt idx="12">
                  <c:v>11.06895200343517</c:v>
                </c:pt>
                <c:pt idx="13">
                  <c:v>11.074488223712</c:v>
                </c:pt>
                <c:pt idx="14">
                  <c:v>11.08546004068015</c:v>
                </c:pt>
                <c:pt idx="15">
                  <c:v>11.07540369549987</c:v>
                </c:pt>
                <c:pt idx="16">
                  <c:v>11.07381416174649</c:v>
                </c:pt>
                <c:pt idx="17">
                  <c:v>11.07169174974949</c:v>
                </c:pt>
                <c:pt idx="18">
                  <c:v>11.0688994510492</c:v>
                </c:pt>
                <c:pt idx="19">
                  <c:v>11.06532518644219</c:v>
                </c:pt>
                <c:pt idx="20">
                  <c:v>11.06092844552787</c:v>
                </c:pt>
                <c:pt idx="21">
                  <c:v>26.67854954296869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1518</c:v>
                </c:pt>
                <c:pt idx="1">
                  <c:v>Linea 1519</c:v>
                </c:pt>
                <c:pt idx="2">
                  <c:v>Linea 1520</c:v>
                </c:pt>
                <c:pt idx="3">
                  <c:v>Linea 1521</c:v>
                </c:pt>
                <c:pt idx="4">
                  <c:v>Linea 1522</c:v>
                </c:pt>
                <c:pt idx="5">
                  <c:v>Linea 1523</c:v>
                </c:pt>
                <c:pt idx="6">
                  <c:v>Linea 1524</c:v>
                </c:pt>
                <c:pt idx="7">
                  <c:v>Linea 1525</c:v>
                </c:pt>
                <c:pt idx="8">
                  <c:v>Linea 1526</c:v>
                </c:pt>
                <c:pt idx="9">
                  <c:v>Linea 1527</c:v>
                </c:pt>
                <c:pt idx="10">
                  <c:v>Linea 1528</c:v>
                </c:pt>
                <c:pt idx="11">
                  <c:v>Linea 1529</c:v>
                </c:pt>
                <c:pt idx="12">
                  <c:v>Linea 1530</c:v>
                </c:pt>
                <c:pt idx="13">
                  <c:v>Linea 1531</c:v>
                </c:pt>
                <c:pt idx="14">
                  <c:v>Linea 1532</c:v>
                </c:pt>
                <c:pt idx="15">
                  <c:v>Linea 1533</c:v>
                </c:pt>
                <c:pt idx="16">
                  <c:v>Linea 1534</c:v>
                </c:pt>
                <c:pt idx="17">
                  <c:v>Linea 1535</c:v>
                </c:pt>
                <c:pt idx="18">
                  <c:v>Linea 1536</c:v>
                </c:pt>
                <c:pt idx="19">
                  <c:v>Linea 1537</c:v>
                </c:pt>
                <c:pt idx="20">
                  <c:v>Linea 1538</c:v>
                </c:pt>
                <c:pt idx="21">
                  <c:v>Linea 1539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8.978598876271715</c:v>
                </c:pt>
                <c:pt idx="1">
                  <c:v>8.974856145684916</c:v>
                </c:pt>
                <c:pt idx="2">
                  <c:v>8.974029785088085</c:v>
                </c:pt>
                <c:pt idx="3">
                  <c:v>8.965585560504056</c:v>
                </c:pt>
                <c:pt idx="4">
                  <c:v>8.958038830112109</c:v>
                </c:pt>
                <c:pt idx="5">
                  <c:v>8.954213472228769</c:v>
                </c:pt>
                <c:pt idx="6">
                  <c:v>8.941405078836354</c:v>
                </c:pt>
                <c:pt idx="7">
                  <c:v>8.932193321546423</c:v>
                </c:pt>
                <c:pt idx="8">
                  <c:v>8.924691080164466</c:v>
                </c:pt>
                <c:pt idx="9">
                  <c:v>8.91677891647862</c:v>
                </c:pt>
                <c:pt idx="10">
                  <c:v>8.909665448002752</c:v>
                </c:pt>
                <c:pt idx="11">
                  <c:v>8.906487032422341</c:v>
                </c:pt>
                <c:pt idx="12">
                  <c:v>8.90684393404031</c:v>
                </c:pt>
                <c:pt idx="13">
                  <c:v>8.902403234517198</c:v>
                </c:pt>
                <c:pt idx="14">
                  <c:v>8.893478916251782</c:v>
                </c:pt>
                <c:pt idx="15">
                  <c:v>8.901661021741594</c:v>
                </c:pt>
                <c:pt idx="16">
                  <c:v>8.900489530565274</c:v>
                </c:pt>
                <c:pt idx="17">
                  <c:v>8.898682079439004</c:v>
                </c:pt>
                <c:pt idx="18">
                  <c:v>8.896223029684078</c:v>
                </c:pt>
                <c:pt idx="19">
                  <c:v>8.89302907928519</c:v>
                </c:pt>
                <c:pt idx="20">
                  <c:v>8.88889988099019</c:v>
                </c:pt>
                <c:pt idx="21">
                  <c:v>49.87590128134905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1518</c:v>
                </c:pt>
                <c:pt idx="1">
                  <c:v>Linea 1519</c:v>
                </c:pt>
                <c:pt idx="2">
                  <c:v>Linea 1520</c:v>
                </c:pt>
                <c:pt idx="3">
                  <c:v>Linea 1521</c:v>
                </c:pt>
                <c:pt idx="4">
                  <c:v>Linea 1522</c:v>
                </c:pt>
                <c:pt idx="5">
                  <c:v>Linea 1523</c:v>
                </c:pt>
                <c:pt idx="6">
                  <c:v>Linea 1524</c:v>
                </c:pt>
                <c:pt idx="7">
                  <c:v>Linea 1525</c:v>
                </c:pt>
                <c:pt idx="8">
                  <c:v>Linea 1526</c:v>
                </c:pt>
                <c:pt idx="9">
                  <c:v>Linea 1527</c:v>
                </c:pt>
                <c:pt idx="10">
                  <c:v>Linea 1528</c:v>
                </c:pt>
                <c:pt idx="11">
                  <c:v>Linea 1529</c:v>
                </c:pt>
                <c:pt idx="12">
                  <c:v>Linea 1530</c:v>
                </c:pt>
                <c:pt idx="13">
                  <c:v>Linea 1531</c:v>
                </c:pt>
                <c:pt idx="14">
                  <c:v>Linea 1532</c:v>
                </c:pt>
                <c:pt idx="15">
                  <c:v>Linea 1533</c:v>
                </c:pt>
                <c:pt idx="16">
                  <c:v>Linea 1534</c:v>
                </c:pt>
                <c:pt idx="17">
                  <c:v>Linea 1535</c:v>
                </c:pt>
                <c:pt idx="18">
                  <c:v>Linea 1536</c:v>
                </c:pt>
                <c:pt idx="19">
                  <c:v>Linea 1537</c:v>
                </c:pt>
                <c:pt idx="20">
                  <c:v>Linea 1538</c:v>
                </c:pt>
                <c:pt idx="21">
                  <c:v>Linea 1539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0.3506221548800774</c:v>
                </c:pt>
                <c:pt idx="1">
                  <c:v>0.3506617994226743</c:v>
                </c:pt>
                <c:pt idx="2">
                  <c:v>0.3506953311099088</c:v>
                </c:pt>
                <c:pt idx="3">
                  <c:v>0.3507237137811812</c:v>
                </c:pt>
                <c:pt idx="4">
                  <c:v>0.3507476901116068</c:v>
                </c:pt>
                <c:pt idx="5">
                  <c:v>0.3507678357733375</c:v>
                </c:pt>
                <c:pt idx="6">
                  <c:v>0.3507845978820185</c:v>
                </c:pt>
                <c:pt idx="7">
                  <c:v>0.350798322597279</c:v>
                </c:pt>
                <c:pt idx="8">
                  <c:v>0.3508092750652866</c:v>
                </c:pt>
                <c:pt idx="9">
                  <c:v>0.3508176538227104</c:v>
                </c:pt>
                <c:pt idx="10">
                  <c:v>0.3508236010839786</c:v>
                </c:pt>
                <c:pt idx="11">
                  <c:v>0.3508272098653559</c:v>
                </c:pt>
                <c:pt idx="12">
                  <c:v>0.3508285285737026</c:v>
                </c:pt>
                <c:pt idx="13">
                  <c:v>0.3508275634504494</c:v>
                </c:pt>
                <c:pt idx="14">
                  <c:v>0.3508242790763474</c:v>
                </c:pt>
                <c:pt idx="15">
                  <c:v>0.3508185969843747</c:v>
                </c:pt>
                <c:pt idx="16">
                  <c:v>0.3508084795671624</c:v>
                </c:pt>
                <c:pt idx="17">
                  <c:v>0.3507935598202699</c:v>
                </c:pt>
                <c:pt idx="18">
                  <c:v>0.3507732860199134</c:v>
                </c:pt>
                <c:pt idx="19">
                  <c:v>0.3507468733504946</c:v>
                </c:pt>
                <c:pt idx="20">
                  <c:v>0.3507132293396085</c:v>
                </c:pt>
                <c:pt idx="21">
                  <c:v>0.6229225820875254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Trans!$D$2:$D$974</c:f>
              <c:numCache>
                <c:formatCode>General</c:formatCode>
                <c:ptCount val="973"/>
                <c:pt idx="0">
                  <c:v>1714.959829405171</c:v>
                </c:pt>
                <c:pt idx="1">
                  <c:v>7588.854970079982</c:v>
                </c:pt>
                <c:pt idx="2">
                  <c:v>7531.378588124073</c:v>
                </c:pt>
                <c:pt idx="3">
                  <c:v>7473.719175384599</c:v>
                </c:pt>
                <c:pt idx="4">
                  <c:v>7415.905220855409</c:v>
                </c:pt>
                <c:pt idx="5">
                  <c:v>7357.960824372489</c:v>
                </c:pt>
                <c:pt idx="6">
                  <c:v>7299.906673668606</c:v>
                </c:pt>
                <c:pt idx="7">
                  <c:v>7241.760788652687</c:v>
                </c:pt>
                <c:pt idx="8">
                  <c:v>7183.539099223457</c:v>
                </c:pt>
                <c:pt idx="9">
                  <c:v>7125.255902768515</c:v>
                </c:pt>
                <c:pt idx="10">
                  <c:v>7066.92423418761</c:v>
                </c:pt>
                <c:pt idx="11">
                  <c:v>7008.5561723624</c:v>
                </c:pt>
                <c:pt idx="12">
                  <c:v>6950.163100974683</c:v>
                </c:pt>
                <c:pt idx="13">
                  <c:v>6891.755937516104</c:v>
                </c:pt>
                <c:pt idx="14">
                  <c:v>6833.345341648414</c:v>
                </c:pt>
                <c:pt idx="15">
                  <c:v>6774.941912400282</c:v>
                </c:pt>
                <c:pt idx="16">
                  <c:v>6716.556382806291</c:v>
                </c:pt>
                <c:pt idx="17">
                  <c:v>6659.30917415641</c:v>
                </c:pt>
                <c:pt idx="18">
                  <c:v>6602.12859523828</c:v>
                </c:pt>
                <c:pt idx="19">
                  <c:v>6545.044421183182</c:v>
                </c:pt>
                <c:pt idx="20">
                  <c:v>6488.089784391535</c:v>
                </c:pt>
                <c:pt idx="21">
                  <c:v>6431.30259609496</c:v>
                </c:pt>
                <c:pt idx="22">
                  <c:v>6374.727405684134</c:v>
                </c:pt>
                <c:pt idx="23">
                  <c:v>4325.57989192731</c:v>
                </c:pt>
                <c:pt idx="24">
                  <c:v>3629.047858592577</c:v>
                </c:pt>
                <c:pt idx="25">
                  <c:v>3435.86242201724</c:v>
                </c:pt>
                <c:pt idx="26">
                  <c:v>3292.692835266959</c:v>
                </c:pt>
                <c:pt idx="27">
                  <c:v>3286.111596254835</c:v>
                </c:pt>
                <c:pt idx="28">
                  <c:v>3176.743511509561</c:v>
                </c:pt>
                <c:pt idx="29">
                  <c:v>3169.638100289689</c:v>
                </c:pt>
                <c:pt idx="30">
                  <c:v>3083.342120398206</c:v>
                </c:pt>
                <c:pt idx="31">
                  <c:v>3075.894997956163</c:v>
                </c:pt>
                <c:pt idx="32">
                  <c:v>3006.177098645625</c:v>
                </c:pt>
                <c:pt idx="33">
                  <c:v>2998.499859587464</c:v>
                </c:pt>
                <c:pt idx="34">
                  <c:v>2941.118499742746</c:v>
                </c:pt>
                <c:pt idx="35">
                  <c:v>2933.231787938436</c:v>
                </c:pt>
                <c:pt idx="36">
                  <c:v>2884.704311602294</c:v>
                </c:pt>
                <c:pt idx="37">
                  <c:v>2876.733827535154</c:v>
                </c:pt>
                <c:pt idx="38">
                  <c:v>2835.787847278472</c:v>
                </c:pt>
                <c:pt idx="39">
                  <c:v>2827.772279101652</c:v>
                </c:pt>
                <c:pt idx="40">
                  <c:v>2792.942497875469</c:v>
                </c:pt>
                <c:pt idx="41">
                  <c:v>2795.520686928027</c:v>
                </c:pt>
                <c:pt idx="42">
                  <c:v>2819.367465769667</c:v>
                </c:pt>
                <c:pt idx="43">
                  <c:v>2795.532159757428</c:v>
                </c:pt>
                <c:pt idx="44">
                  <c:v>2819.571326176203</c:v>
                </c:pt>
                <c:pt idx="45">
                  <c:v>2804.402316169304</c:v>
                </c:pt>
                <c:pt idx="46">
                  <c:v>2688.106880151459</c:v>
                </c:pt>
                <c:pt idx="47">
                  <c:v>2570.300085247439</c:v>
                </c:pt>
                <c:pt idx="48">
                  <c:v>2501.602696047912</c:v>
                </c:pt>
                <c:pt idx="49">
                  <c:v>2440.402469408056</c:v>
                </c:pt>
                <c:pt idx="50">
                  <c:v>2416.732386688483</c:v>
                </c:pt>
                <c:pt idx="51">
                  <c:v>2414.500249114367</c:v>
                </c:pt>
                <c:pt idx="52">
                  <c:v>2367.778384334642</c:v>
                </c:pt>
                <c:pt idx="53">
                  <c:v>2323.373960020942</c:v>
                </c:pt>
                <c:pt idx="54">
                  <c:v>2311.655910150293</c:v>
                </c:pt>
                <c:pt idx="55">
                  <c:v>2316.106433451921</c:v>
                </c:pt>
                <c:pt idx="56">
                  <c:v>2275.950366665527</c:v>
                </c:pt>
                <c:pt idx="57">
                  <c:v>2264.299798800871</c:v>
                </c:pt>
                <c:pt idx="58">
                  <c:v>2268.387351188896</c:v>
                </c:pt>
                <c:pt idx="59">
                  <c:v>2235.844824347084</c:v>
                </c:pt>
                <c:pt idx="60">
                  <c:v>2237.610231854348</c:v>
                </c:pt>
                <c:pt idx="61">
                  <c:v>2233.958421347827</c:v>
                </c:pt>
                <c:pt idx="62">
                  <c:v>2211.341173130893</c:v>
                </c:pt>
                <c:pt idx="63">
                  <c:v>2209.593821633879</c:v>
                </c:pt>
                <c:pt idx="64">
                  <c:v>2191.351725151347</c:v>
                </c:pt>
                <c:pt idx="65">
                  <c:v>2191.240655896516</c:v>
                </c:pt>
                <c:pt idx="66">
                  <c:v>2173.758145077831</c:v>
                </c:pt>
                <c:pt idx="67">
                  <c:v>2176.686982075259</c:v>
                </c:pt>
                <c:pt idx="68">
                  <c:v>2156.319694172447</c:v>
                </c:pt>
                <c:pt idx="69">
                  <c:v>2143.635303824649</c:v>
                </c:pt>
                <c:pt idx="70">
                  <c:v>2091.507215786709</c:v>
                </c:pt>
                <c:pt idx="71">
                  <c:v>2057.697739214066</c:v>
                </c:pt>
                <c:pt idx="72">
                  <c:v>2023.997236911873</c:v>
                </c:pt>
                <c:pt idx="73">
                  <c:v>2009.899672498179</c:v>
                </c:pt>
                <c:pt idx="74">
                  <c:v>2009.854724170601</c:v>
                </c:pt>
                <c:pt idx="75">
                  <c:v>1981.672015413852</c:v>
                </c:pt>
                <c:pt idx="76">
                  <c:v>1953.038746068343</c:v>
                </c:pt>
                <c:pt idx="77">
                  <c:v>1940.089490392766</c:v>
                </c:pt>
                <c:pt idx="78">
                  <c:v>1940.965108599795</c:v>
                </c:pt>
                <c:pt idx="79">
                  <c:v>1929.67597441448</c:v>
                </c:pt>
                <c:pt idx="80">
                  <c:v>1930.423248070553</c:v>
                </c:pt>
                <c:pt idx="81">
                  <c:v>1906.596708381388</c:v>
                </c:pt>
                <c:pt idx="82">
                  <c:v>1887.767140474877</c:v>
                </c:pt>
                <c:pt idx="83">
                  <c:v>1875.153253436275</c:v>
                </c:pt>
                <c:pt idx="84">
                  <c:v>1876.833685959833</c:v>
                </c:pt>
                <c:pt idx="85">
                  <c:v>1870.038761106136</c:v>
                </c:pt>
                <c:pt idx="86">
                  <c:v>1870.247075837952</c:v>
                </c:pt>
                <c:pt idx="87">
                  <c:v>1856.700694629928</c:v>
                </c:pt>
                <c:pt idx="88">
                  <c:v>1846.084109476347</c:v>
                </c:pt>
                <c:pt idx="89">
                  <c:v>1846.702011691653</c:v>
                </c:pt>
                <c:pt idx="90">
                  <c:v>1836.47598052818</c:v>
                </c:pt>
                <c:pt idx="91">
                  <c:v>1835.309397298415</c:v>
                </c:pt>
                <c:pt idx="92">
                  <c:v>1822.5751706466</c:v>
                </c:pt>
                <c:pt idx="93">
                  <c:v>1797.912510928887</c:v>
                </c:pt>
                <c:pt idx="94">
                  <c:v>1781.381498328321</c:v>
                </c:pt>
                <c:pt idx="95">
                  <c:v>1763.891351935785</c:v>
                </c:pt>
                <c:pt idx="96">
                  <c:v>1756.140907122986</c:v>
                </c:pt>
                <c:pt idx="97">
                  <c:v>1756.165797663084</c:v>
                </c:pt>
                <c:pt idx="98">
                  <c:v>1740.326712156816</c:v>
                </c:pt>
                <c:pt idx="99">
                  <c:v>1723.15012820326</c:v>
                </c:pt>
                <c:pt idx="100">
                  <c:v>1715.319064204844</c:v>
                </c:pt>
                <c:pt idx="101">
                  <c:v>1711.439595264499</c:v>
                </c:pt>
                <c:pt idx="102">
                  <c:v>1711.831872373165</c:v>
                </c:pt>
                <c:pt idx="103">
                  <c:v>1701.88954424648</c:v>
                </c:pt>
                <c:pt idx="104">
                  <c:v>1687.535414660565</c:v>
                </c:pt>
                <c:pt idx="105">
                  <c:v>1674.999767807637</c:v>
                </c:pt>
                <c:pt idx="106">
                  <c:v>1667.315881292666</c:v>
                </c:pt>
                <c:pt idx="107">
                  <c:v>1659.223685433357</c:v>
                </c:pt>
                <c:pt idx="108">
                  <c:v>1654.973359632816</c:v>
                </c:pt>
                <c:pt idx="109">
                  <c:v>1654.83456700309</c:v>
                </c:pt>
                <c:pt idx="110">
                  <c:v>1650.464908616717</c:v>
                </c:pt>
                <c:pt idx="111">
                  <c:v>1650.861326987397</c:v>
                </c:pt>
                <c:pt idx="112">
                  <c:v>1641.70801424217</c:v>
                </c:pt>
                <c:pt idx="113">
                  <c:v>1634.99732026665</c:v>
                </c:pt>
                <c:pt idx="114">
                  <c:v>1633.798893602873</c:v>
                </c:pt>
                <c:pt idx="115">
                  <c:v>1633.467112131562</c:v>
                </c:pt>
                <c:pt idx="116">
                  <c:v>1619.945045646608</c:v>
                </c:pt>
                <c:pt idx="117">
                  <c:v>1610.414856922456</c:v>
                </c:pt>
                <c:pt idx="118">
                  <c:v>1600.242181081633</c:v>
                </c:pt>
                <c:pt idx="119">
                  <c:v>1595.638116923982</c:v>
                </c:pt>
                <c:pt idx="120">
                  <c:v>1595.960344986317</c:v>
                </c:pt>
                <c:pt idx="121">
                  <c:v>1586.335758924202</c:v>
                </c:pt>
                <c:pt idx="122">
                  <c:v>1575.625475842311</c:v>
                </c:pt>
                <c:pt idx="123">
                  <c:v>1570.167096809504</c:v>
                </c:pt>
                <c:pt idx="124">
                  <c:v>1567.900133736066</c:v>
                </c:pt>
                <c:pt idx="125">
                  <c:v>1568.202917121105</c:v>
                </c:pt>
                <c:pt idx="126">
                  <c:v>1561.223393834553</c:v>
                </c:pt>
                <c:pt idx="127">
                  <c:v>1551.707688901318</c:v>
                </c:pt>
                <c:pt idx="128">
                  <c:v>1543.196514515213</c:v>
                </c:pt>
                <c:pt idx="129">
                  <c:v>1537.694681588175</c:v>
                </c:pt>
                <c:pt idx="130">
                  <c:v>1532.230824205892</c:v>
                </c:pt>
                <c:pt idx="131">
                  <c:v>1529.365174498968</c:v>
                </c:pt>
                <c:pt idx="132">
                  <c:v>1529.312823919666</c:v>
                </c:pt>
                <c:pt idx="133">
                  <c:v>1526.198542300767</c:v>
                </c:pt>
                <c:pt idx="134">
                  <c:v>1526.353662066574</c:v>
                </c:pt>
                <c:pt idx="135">
                  <c:v>1520.15438878583</c:v>
                </c:pt>
                <c:pt idx="136">
                  <c:v>1515.580709321172</c:v>
                </c:pt>
                <c:pt idx="137">
                  <c:v>1509.867865099495</c:v>
                </c:pt>
                <c:pt idx="138">
                  <c:v>1503.818832252037</c:v>
                </c:pt>
                <c:pt idx="139">
                  <c:v>1497.667067990379</c:v>
                </c:pt>
                <c:pt idx="140">
                  <c:v>1491.968845861441</c:v>
                </c:pt>
                <c:pt idx="141">
                  <c:v>1485.944875280901</c:v>
                </c:pt>
                <c:pt idx="142">
                  <c:v>1483.325142127118</c:v>
                </c:pt>
                <c:pt idx="143">
                  <c:v>1483.427404317764</c:v>
                </c:pt>
                <c:pt idx="144">
                  <c:v>1477.929275289029</c:v>
                </c:pt>
                <c:pt idx="145">
                  <c:v>1471.373309842259</c:v>
                </c:pt>
                <c:pt idx="146">
                  <c:v>1467.87730126561</c:v>
                </c:pt>
                <c:pt idx="147">
                  <c:v>1466.495225951448</c:v>
                </c:pt>
                <c:pt idx="148">
                  <c:v>1466.463895505739</c:v>
                </c:pt>
                <c:pt idx="149">
                  <c:v>1462.365300139975</c:v>
                </c:pt>
                <c:pt idx="150">
                  <c:v>1456.29921183818</c:v>
                </c:pt>
                <c:pt idx="151">
                  <c:v>1450.516556709</c:v>
                </c:pt>
                <c:pt idx="152">
                  <c:v>1446.378761660112</c:v>
                </c:pt>
                <c:pt idx="153">
                  <c:v>1442.305683199638</c:v>
                </c:pt>
                <c:pt idx="154">
                  <c:v>1439.910878525089</c:v>
                </c:pt>
                <c:pt idx="155">
                  <c:v>1440.073531833221</c:v>
                </c:pt>
                <c:pt idx="156">
                  <c:v>1437.492435268594</c:v>
                </c:pt>
                <c:pt idx="157">
                  <c:v>1437.606539453639</c:v>
                </c:pt>
                <c:pt idx="158">
                  <c:v>1433.118636442318</c:v>
                </c:pt>
                <c:pt idx="159">
                  <c:v>1429.826011682839</c:v>
                </c:pt>
                <c:pt idx="160">
                  <c:v>1425.677590377273</c:v>
                </c:pt>
                <c:pt idx="161">
                  <c:v>1421.43634373566</c:v>
                </c:pt>
                <c:pt idx="162">
                  <c:v>1417.151084239468</c:v>
                </c:pt>
                <c:pt idx="163">
                  <c:v>1413.26420324039</c:v>
                </c:pt>
                <c:pt idx="164">
                  <c:v>1409.231439582038</c:v>
                </c:pt>
                <c:pt idx="165">
                  <c:v>1407.532722491612</c:v>
                </c:pt>
                <c:pt idx="166">
                  <c:v>1407.624409709269</c:v>
                </c:pt>
                <c:pt idx="167">
                  <c:v>1403.983725501787</c:v>
                </c:pt>
                <c:pt idx="168">
                  <c:v>1399.64235152666</c:v>
                </c:pt>
                <c:pt idx="169">
                  <c:v>1397.41588447936</c:v>
                </c:pt>
                <c:pt idx="170">
                  <c:v>1396.437176417724</c:v>
                </c:pt>
                <c:pt idx="171">
                  <c:v>1396.556484987165</c:v>
                </c:pt>
                <c:pt idx="172">
                  <c:v>1393.663768753226</c:v>
                </c:pt>
                <c:pt idx="173">
                  <c:v>1389.527309305695</c:v>
                </c:pt>
                <c:pt idx="174">
                  <c:v>1385.390246393886</c:v>
                </c:pt>
                <c:pt idx="175">
                  <c:v>1382.473272831553</c:v>
                </c:pt>
                <c:pt idx="176">
                  <c:v>1379.308680760732</c:v>
                </c:pt>
                <c:pt idx="177">
                  <c:v>1377.642844704338</c:v>
                </c:pt>
                <c:pt idx="178">
                  <c:v>1376.915929761558</c:v>
                </c:pt>
                <c:pt idx="179">
                  <c:v>1376.943271675275</c:v>
                </c:pt>
                <c:pt idx="180">
                  <c:v>1375.262084916506</c:v>
                </c:pt>
                <c:pt idx="181">
                  <c:v>1372.066209371987</c:v>
                </c:pt>
                <c:pt idx="182">
                  <c:v>1369.573639385509</c:v>
                </c:pt>
                <c:pt idx="183">
                  <c:v>1366.641612097452</c:v>
                </c:pt>
                <c:pt idx="184">
                  <c:v>1363.603048421868</c:v>
                </c:pt>
                <c:pt idx="185">
                  <c:v>1360.45954379393</c:v>
                </c:pt>
                <c:pt idx="186">
                  <c:v>1357.635116018061</c:v>
                </c:pt>
                <c:pt idx="187">
                  <c:v>1354.743352794552</c:v>
                </c:pt>
                <c:pt idx="188">
                  <c:v>1353.462000830969</c:v>
                </c:pt>
                <c:pt idx="189">
                  <c:v>1353.482980918905</c:v>
                </c:pt>
                <c:pt idx="190">
                  <c:v>1351.010377317438</c:v>
                </c:pt>
                <c:pt idx="191">
                  <c:v>1347.946168539469</c:v>
                </c:pt>
                <c:pt idx="192">
                  <c:v>1346.271414808762</c:v>
                </c:pt>
                <c:pt idx="193">
                  <c:v>1345.73009257783</c:v>
                </c:pt>
                <c:pt idx="194">
                  <c:v>1345.711631133791</c:v>
                </c:pt>
                <c:pt idx="195">
                  <c:v>1343.918799110023</c:v>
                </c:pt>
                <c:pt idx="196">
                  <c:v>1341.052289233036</c:v>
                </c:pt>
                <c:pt idx="197">
                  <c:v>1338.088711079298</c:v>
                </c:pt>
                <c:pt idx="198">
                  <c:v>1335.644823862295</c:v>
                </c:pt>
                <c:pt idx="199">
                  <c:v>1333.409745321558</c:v>
                </c:pt>
                <c:pt idx="200">
                  <c:v>1331.941971915346</c:v>
                </c:pt>
                <c:pt idx="201">
                  <c:v>1331.601575798517</c:v>
                </c:pt>
                <c:pt idx="202">
                  <c:v>1331.664095563217</c:v>
                </c:pt>
                <c:pt idx="203">
                  <c:v>1330.21131756683</c:v>
                </c:pt>
                <c:pt idx="204">
                  <c:v>1327.829258785822</c:v>
                </c:pt>
                <c:pt idx="205">
                  <c:v>1326.046406471812</c:v>
                </c:pt>
                <c:pt idx="206">
                  <c:v>1323.759838981385</c:v>
                </c:pt>
                <c:pt idx="207">
                  <c:v>1321.41535239409</c:v>
                </c:pt>
                <c:pt idx="208">
                  <c:v>1319.136501096276</c:v>
                </c:pt>
                <c:pt idx="209">
                  <c:v>1317.078337258932</c:v>
                </c:pt>
                <c:pt idx="210">
                  <c:v>1314.967169249427</c:v>
                </c:pt>
                <c:pt idx="211">
                  <c:v>1314.141609939232</c:v>
                </c:pt>
                <c:pt idx="212">
                  <c:v>1314.202612773717</c:v>
                </c:pt>
                <c:pt idx="213">
                  <c:v>1312.319924453377</c:v>
                </c:pt>
                <c:pt idx="214">
                  <c:v>1310.096039668685</c:v>
                </c:pt>
                <c:pt idx="215">
                  <c:v>1309.020838519077</c:v>
                </c:pt>
                <c:pt idx="216">
                  <c:v>1308.46845508048</c:v>
                </c:pt>
                <c:pt idx="217">
                  <c:v>1308.573300763841</c:v>
                </c:pt>
                <c:pt idx="218">
                  <c:v>1307.063778562368</c:v>
                </c:pt>
                <c:pt idx="219">
                  <c:v>1304.926165455741</c:v>
                </c:pt>
                <c:pt idx="220">
                  <c:v>1302.620020290283</c:v>
                </c:pt>
                <c:pt idx="221">
                  <c:v>1301.009084379208</c:v>
                </c:pt>
                <c:pt idx="222">
                  <c:v>1299.040775706606</c:v>
                </c:pt>
                <c:pt idx="223">
                  <c:v>1298.081046937383</c:v>
                </c:pt>
                <c:pt idx="224">
                  <c:v>1297.584925168678</c:v>
                </c:pt>
                <c:pt idx="225">
                  <c:v>1297.579791543554</c:v>
                </c:pt>
                <c:pt idx="226">
                  <c:v>1296.660850169027</c:v>
                </c:pt>
                <c:pt idx="227">
                  <c:v>1294.833618243364</c:v>
                </c:pt>
                <c:pt idx="228">
                  <c:v>1293.368297649902</c:v>
                </c:pt>
                <c:pt idx="229">
                  <c:v>1291.753337845218</c:v>
                </c:pt>
                <c:pt idx="230">
                  <c:v>1290.087025694432</c:v>
                </c:pt>
                <c:pt idx="231">
                  <c:v>1288.281193375362</c:v>
                </c:pt>
                <c:pt idx="232">
                  <c:v>1286.651570472239</c:v>
                </c:pt>
                <c:pt idx="233">
                  <c:v>1284.992353926239</c:v>
                </c:pt>
                <c:pt idx="234">
                  <c:v>1284.215709978344</c:v>
                </c:pt>
                <c:pt idx="235">
                  <c:v>1284.202361106326</c:v>
                </c:pt>
                <c:pt idx="236">
                  <c:v>1282.888169012209</c:v>
                </c:pt>
                <c:pt idx="237">
                  <c:v>1281.168090386518</c:v>
                </c:pt>
                <c:pt idx="238">
                  <c:v>1280.193654015907</c:v>
                </c:pt>
                <c:pt idx="239">
                  <c:v>1279.990999264977</c:v>
                </c:pt>
                <c:pt idx="240">
                  <c:v>1279.923371727457</c:v>
                </c:pt>
                <c:pt idx="241">
                  <c:v>1279.102080305515</c:v>
                </c:pt>
                <c:pt idx="242">
                  <c:v>1277.563488010642</c:v>
                </c:pt>
                <c:pt idx="243">
                  <c:v>1275.89752880274</c:v>
                </c:pt>
                <c:pt idx="244">
                  <c:v>1274.314794441642</c:v>
                </c:pt>
                <c:pt idx="245">
                  <c:v>1273.063362197212</c:v>
                </c:pt>
                <c:pt idx="246">
                  <c:v>1272.105378579436</c:v>
                </c:pt>
                <c:pt idx="247">
                  <c:v>1271.981755638704</c:v>
                </c:pt>
                <c:pt idx="248">
                  <c:v>1272.035688634757</c:v>
                </c:pt>
                <c:pt idx="249">
                  <c:v>1271.106604405142</c:v>
                </c:pt>
                <c:pt idx="250">
                  <c:v>1269.729141220869</c:v>
                </c:pt>
                <c:pt idx="251">
                  <c:v>1268.752285106155</c:v>
                </c:pt>
                <c:pt idx="252">
                  <c:v>1267.393693479393</c:v>
                </c:pt>
                <c:pt idx="253">
                  <c:v>1265.97842356006</c:v>
                </c:pt>
                <c:pt idx="254">
                  <c:v>1264.660756158159</c:v>
                </c:pt>
                <c:pt idx="255">
                  <c:v>1263.469934843368</c:v>
                </c:pt>
                <c:pt idx="256">
                  <c:v>1262.242807597201</c:v>
                </c:pt>
                <c:pt idx="257">
                  <c:v>1261.84386199073</c:v>
                </c:pt>
                <c:pt idx="258">
                  <c:v>1261.907779653981</c:v>
                </c:pt>
                <c:pt idx="259">
                  <c:v>1260.782301895549</c:v>
                </c:pt>
                <c:pt idx="260">
                  <c:v>1259.514417193969</c:v>
                </c:pt>
                <c:pt idx="261">
                  <c:v>1258.991271434011</c:v>
                </c:pt>
                <c:pt idx="262">
                  <c:v>1258.600427458049</c:v>
                </c:pt>
                <c:pt idx="263">
                  <c:v>1258.487604027485</c:v>
                </c:pt>
                <c:pt idx="264">
                  <c:v>1257.77013382266</c:v>
                </c:pt>
                <c:pt idx="265">
                  <c:v>1256.570890675117</c:v>
                </c:pt>
                <c:pt idx="266">
                  <c:v>1255.164472898362</c:v>
                </c:pt>
                <c:pt idx="267">
                  <c:v>1254.343542857579</c:v>
                </c:pt>
                <c:pt idx="268">
                  <c:v>1253.021949336711</c:v>
                </c:pt>
                <c:pt idx="269">
                  <c:v>1252.531298849225</c:v>
                </c:pt>
                <c:pt idx="270">
                  <c:v>1252.140230946734</c:v>
                </c:pt>
                <c:pt idx="271">
                  <c:v>1252.12113759124</c:v>
                </c:pt>
                <c:pt idx="272">
                  <c:v>1251.695113657383</c:v>
                </c:pt>
                <c:pt idx="273">
                  <c:v>1251.728400841626</c:v>
                </c:pt>
                <c:pt idx="274">
                  <c:v>1250.487781286411</c:v>
                </c:pt>
                <c:pt idx="275">
                  <c:v>1249.615758820501</c:v>
                </c:pt>
                <c:pt idx="276">
                  <c:v>1248.722861947199</c:v>
                </c:pt>
                <c:pt idx="277">
                  <c:v>1247.628688013984</c:v>
                </c:pt>
                <c:pt idx="278">
                  <c:v>1246.620164171922</c:v>
                </c:pt>
                <c:pt idx="279">
                  <c:v>1245.582505388858</c:v>
                </c:pt>
                <c:pt idx="280">
                  <c:v>1245.024586395586</c:v>
                </c:pt>
                <c:pt idx="281">
                  <c:v>1244.988459921585</c:v>
                </c:pt>
                <c:pt idx="282">
                  <c:v>1244.274743177753</c:v>
                </c:pt>
                <c:pt idx="283">
                  <c:v>1243.21928365225</c:v>
                </c:pt>
                <c:pt idx="284">
                  <c:v>1242.555425695792</c:v>
                </c:pt>
                <c:pt idx="285">
                  <c:v>1242.71476662186</c:v>
                </c:pt>
                <c:pt idx="286">
                  <c:v>1242.629382458791</c:v>
                </c:pt>
                <c:pt idx="287">
                  <c:v>1242.67077389251</c:v>
                </c:pt>
                <c:pt idx="288">
                  <c:v>1241.81142217518</c:v>
                </c:pt>
                <c:pt idx="289">
                  <c:v>1240.906485115525</c:v>
                </c:pt>
                <c:pt idx="290">
                  <c:v>1239.770594812411</c:v>
                </c:pt>
                <c:pt idx="291">
                  <c:v>1239.206826480738</c:v>
                </c:pt>
                <c:pt idx="292">
                  <c:v>1238.555610837434</c:v>
                </c:pt>
                <c:pt idx="293">
                  <c:v>1238.365584635698</c:v>
                </c:pt>
                <c:pt idx="294">
                  <c:v>1238.468121795974</c:v>
                </c:pt>
                <c:pt idx="295">
                  <c:v>1238.459451802526</c:v>
                </c:pt>
                <c:pt idx="296">
                  <c:v>1238.359339113449</c:v>
                </c:pt>
                <c:pt idx="297">
                  <c:v>1237.584299001183</c:v>
                </c:pt>
                <c:pt idx="298">
                  <c:v>1236.771800452111</c:v>
                </c:pt>
                <c:pt idx="299">
                  <c:v>1235.876880907322</c:v>
                </c:pt>
                <c:pt idx="300">
                  <c:v>1235.13856024269</c:v>
                </c:pt>
                <c:pt idx="301">
                  <c:v>1234.472942490431</c:v>
                </c:pt>
                <c:pt idx="302">
                  <c:v>1233.779083537637</c:v>
                </c:pt>
                <c:pt idx="303">
                  <c:v>1233.677223269391</c:v>
                </c:pt>
                <c:pt idx="304">
                  <c:v>1233.765094209104</c:v>
                </c:pt>
                <c:pt idx="305">
                  <c:v>1233.026622934186</c:v>
                </c:pt>
                <c:pt idx="306">
                  <c:v>1232.352930849388</c:v>
                </c:pt>
                <c:pt idx="307">
                  <c:v>1232.218868296395</c:v>
                </c:pt>
                <c:pt idx="308">
                  <c:v>1232.404712544817</c:v>
                </c:pt>
                <c:pt idx="309">
                  <c:v>1232.058935774831</c:v>
                </c:pt>
                <c:pt idx="310">
                  <c:v>1232.019355070128</c:v>
                </c:pt>
                <c:pt idx="311">
                  <c:v>1231.230420651801</c:v>
                </c:pt>
                <c:pt idx="312">
                  <c:v>1230.363834598826</c:v>
                </c:pt>
                <c:pt idx="313">
                  <c:v>1230.211628936105</c:v>
                </c:pt>
                <c:pt idx="314">
                  <c:v>1229.297401940868</c:v>
                </c:pt>
                <c:pt idx="315">
                  <c:v>1229.217747613512</c:v>
                </c:pt>
                <c:pt idx="316">
                  <c:v>1229.325237160052</c:v>
                </c:pt>
                <c:pt idx="317">
                  <c:v>1229.265683321586</c:v>
                </c:pt>
                <c:pt idx="318">
                  <c:v>1229.364274356746</c:v>
                </c:pt>
                <c:pt idx="319">
                  <c:v>1229.025585438705</c:v>
                </c:pt>
                <c:pt idx="320">
                  <c:v>1228.942629920336</c:v>
                </c:pt>
                <c:pt idx="321">
                  <c:v>1228.401716293953</c:v>
                </c:pt>
                <c:pt idx="322">
                  <c:v>1228.14727265366</c:v>
                </c:pt>
                <c:pt idx="323">
                  <c:v>1227.625873853261</c:v>
                </c:pt>
                <c:pt idx="324">
                  <c:v>1227.121375335702</c:v>
                </c:pt>
                <c:pt idx="325">
                  <c:v>1226.585948978097</c:v>
                </c:pt>
                <c:pt idx="326">
                  <c:v>1226.153307417745</c:v>
                </c:pt>
                <c:pt idx="327">
                  <c:v>1226.095245650124</c:v>
                </c:pt>
                <c:pt idx="328">
                  <c:v>1225.901587325177</c:v>
                </c:pt>
                <c:pt idx="329">
                  <c:v>1225.382616494757</c:v>
                </c:pt>
                <c:pt idx="330">
                  <c:v>1224.910043688941</c:v>
                </c:pt>
                <c:pt idx="331">
                  <c:v>1225.100265637737</c:v>
                </c:pt>
                <c:pt idx="332">
                  <c:v>1224.827673814609</c:v>
                </c:pt>
                <c:pt idx="333">
                  <c:v>1225.087461072309</c:v>
                </c:pt>
                <c:pt idx="334">
                  <c:v>1224.953577452057</c:v>
                </c:pt>
                <c:pt idx="335">
                  <c:v>1224.818843511064</c:v>
                </c:pt>
                <c:pt idx="336">
                  <c:v>1224.045237839465</c:v>
                </c:pt>
                <c:pt idx="337">
                  <c:v>1224.263357592626</c:v>
                </c:pt>
                <c:pt idx="338">
                  <c:v>1223.899730728564</c:v>
                </c:pt>
                <c:pt idx="339">
                  <c:v>1224.012820011604</c:v>
                </c:pt>
                <c:pt idx="340">
                  <c:v>1223.836768472534</c:v>
                </c:pt>
                <c:pt idx="341">
                  <c:v>1223.892282217276</c:v>
                </c:pt>
                <c:pt idx="342">
                  <c:v>1223.46589284521</c:v>
                </c:pt>
                <c:pt idx="343">
                  <c:v>1223.574261971481</c:v>
                </c:pt>
                <c:pt idx="344">
                  <c:v>1223.442995004946</c:v>
                </c:pt>
                <c:pt idx="345">
                  <c:v>1223.033714465762</c:v>
                </c:pt>
                <c:pt idx="346">
                  <c:v>1222.906226932577</c:v>
                </c:pt>
                <c:pt idx="347">
                  <c:v>1222.839032593491</c:v>
                </c:pt>
                <c:pt idx="348">
                  <c:v>1222.71908883378</c:v>
                </c:pt>
                <c:pt idx="349">
                  <c:v>1222.894859649761</c:v>
                </c:pt>
                <c:pt idx="350">
                  <c:v>1222.786468302499</c:v>
                </c:pt>
                <c:pt idx="351">
                  <c:v>1222.788258094903</c:v>
                </c:pt>
                <c:pt idx="352">
                  <c:v>1222.548536224289</c:v>
                </c:pt>
                <c:pt idx="353">
                  <c:v>1222.766082945714</c:v>
                </c:pt>
                <c:pt idx="354">
                  <c:v>1222.657681190908</c:v>
                </c:pt>
                <c:pt idx="355">
                  <c:v>1222.704377532702</c:v>
                </c:pt>
                <c:pt idx="356">
                  <c:v>1222.838321438775</c:v>
                </c:pt>
                <c:pt idx="357">
                  <c:v>1222.587241795945</c:v>
                </c:pt>
                <c:pt idx="358">
                  <c:v>1221.986642786699</c:v>
                </c:pt>
                <c:pt idx="359">
                  <c:v>1222.37627022167</c:v>
                </c:pt>
                <c:pt idx="360">
                  <c:v>1221.819770969284</c:v>
                </c:pt>
                <c:pt idx="361">
                  <c:v>1222.069753675925</c:v>
                </c:pt>
                <c:pt idx="362">
                  <c:v>1222.135506181909</c:v>
                </c:pt>
                <c:pt idx="363">
                  <c:v>1222.03155203797</c:v>
                </c:pt>
                <c:pt idx="364">
                  <c:v>1221.942065730392</c:v>
                </c:pt>
                <c:pt idx="365">
                  <c:v>1221.855110051083</c:v>
                </c:pt>
                <c:pt idx="366">
                  <c:v>1222.210363853707</c:v>
                </c:pt>
                <c:pt idx="367">
                  <c:v>1221.75439808525</c:v>
                </c:pt>
                <c:pt idx="368">
                  <c:v>1221.740528614097</c:v>
                </c:pt>
                <c:pt idx="369">
                  <c:v>1221.755551679761</c:v>
                </c:pt>
                <c:pt idx="370">
                  <c:v>1221.6740095193</c:v>
                </c:pt>
                <c:pt idx="371">
                  <c:v>1221.662828523961</c:v>
                </c:pt>
                <c:pt idx="372">
                  <c:v>1221.278487956424</c:v>
                </c:pt>
                <c:pt idx="373">
                  <c:v>1221.542743180372</c:v>
                </c:pt>
                <c:pt idx="374">
                  <c:v>1221.432283556999</c:v>
                </c:pt>
                <c:pt idx="375">
                  <c:v>1221.469201631443</c:v>
                </c:pt>
                <c:pt idx="376">
                  <c:v>1221.604799322522</c:v>
                </c:pt>
                <c:pt idx="377">
                  <c:v>1221.520905164266</c:v>
                </c:pt>
                <c:pt idx="378">
                  <c:v>1221.393196271273</c:v>
                </c:pt>
                <c:pt idx="379">
                  <c:v>1221.540907224062</c:v>
                </c:pt>
                <c:pt idx="380">
                  <c:v>1221.594736728983</c:v>
                </c:pt>
                <c:pt idx="381">
                  <c:v>1221.661276871718</c:v>
                </c:pt>
                <c:pt idx="382">
                  <c:v>1221.65236785175</c:v>
                </c:pt>
                <c:pt idx="383">
                  <c:v>1221.47817307068</c:v>
                </c:pt>
                <c:pt idx="384">
                  <c:v>1222.539325696906</c:v>
                </c:pt>
                <c:pt idx="385">
                  <c:v>1221.542499691862</c:v>
                </c:pt>
                <c:pt idx="386">
                  <c:v>1221.226257940498</c:v>
                </c:pt>
                <c:pt idx="387">
                  <c:v>1221.525502897328</c:v>
                </c:pt>
                <c:pt idx="388">
                  <c:v>1221.783093781797</c:v>
                </c:pt>
                <c:pt idx="389">
                  <c:v>1221.76980806629</c:v>
                </c:pt>
                <c:pt idx="390">
                  <c:v>1221.515089829146</c:v>
                </c:pt>
                <c:pt idx="391">
                  <c:v>1221.70669154393</c:v>
                </c:pt>
                <c:pt idx="392">
                  <c:v>1221.372523969182</c:v>
                </c:pt>
                <c:pt idx="393">
                  <c:v>1221.573759413319</c:v>
                </c:pt>
                <c:pt idx="394">
                  <c:v>1221.172612960729</c:v>
                </c:pt>
                <c:pt idx="395">
                  <c:v>1221.141149718639</c:v>
                </c:pt>
                <c:pt idx="396">
                  <c:v>1221.440280759332</c:v>
                </c:pt>
                <c:pt idx="397">
                  <c:v>1221.181139585525</c:v>
                </c:pt>
                <c:pt idx="398">
                  <c:v>1221.227371067351</c:v>
                </c:pt>
                <c:pt idx="399">
                  <c:v>1221.209299655571</c:v>
                </c:pt>
                <c:pt idx="400">
                  <c:v>1220.82450933916</c:v>
                </c:pt>
                <c:pt idx="401">
                  <c:v>1220.860906085607</c:v>
                </c:pt>
                <c:pt idx="402">
                  <c:v>1220.341442384619</c:v>
                </c:pt>
                <c:pt idx="403">
                  <c:v>1220.900269339384</c:v>
                </c:pt>
                <c:pt idx="404">
                  <c:v>1221.660748489478</c:v>
                </c:pt>
                <c:pt idx="405">
                  <c:v>1221.645475669227</c:v>
                </c:pt>
                <c:pt idx="406">
                  <c:v>1221.505691930827</c:v>
                </c:pt>
                <c:pt idx="407">
                  <c:v>1221.824151525488</c:v>
                </c:pt>
                <c:pt idx="408">
                  <c:v>1221.40233376019</c:v>
                </c:pt>
                <c:pt idx="409">
                  <c:v>1221.783683697556</c:v>
                </c:pt>
                <c:pt idx="410">
                  <c:v>1221.429930792265</c:v>
                </c:pt>
                <c:pt idx="411">
                  <c:v>1221.627453086985</c:v>
                </c:pt>
                <c:pt idx="412">
                  <c:v>1221.885923407358</c:v>
                </c:pt>
                <c:pt idx="413">
                  <c:v>1221.819146366011</c:v>
                </c:pt>
                <c:pt idx="414">
                  <c:v>1221.855037569981</c:v>
                </c:pt>
                <c:pt idx="415">
                  <c:v>1221.547483207007</c:v>
                </c:pt>
                <c:pt idx="416">
                  <c:v>1221.800797830846</c:v>
                </c:pt>
                <c:pt idx="417">
                  <c:v>1221.608666351451</c:v>
                </c:pt>
                <c:pt idx="418">
                  <c:v>1221.818057461525</c:v>
                </c:pt>
                <c:pt idx="419">
                  <c:v>1221.526812382403</c:v>
                </c:pt>
                <c:pt idx="420">
                  <c:v>1221.593564710215</c:v>
                </c:pt>
                <c:pt idx="421">
                  <c:v>1221.604382496182</c:v>
                </c:pt>
                <c:pt idx="422">
                  <c:v>1221.578906689188</c:v>
                </c:pt>
                <c:pt idx="423">
                  <c:v>1221.615136442879</c:v>
                </c:pt>
                <c:pt idx="424">
                  <c:v>1221.707144062859</c:v>
                </c:pt>
                <c:pt idx="425">
                  <c:v>1221.435415799837</c:v>
                </c:pt>
                <c:pt idx="426">
                  <c:v>1221.466553529016</c:v>
                </c:pt>
                <c:pt idx="427">
                  <c:v>1221.305210358644</c:v>
                </c:pt>
                <c:pt idx="428">
                  <c:v>1221.265369024404</c:v>
                </c:pt>
                <c:pt idx="429">
                  <c:v>1221.430172400317</c:v>
                </c:pt>
                <c:pt idx="430">
                  <c:v>1221.454805614867</c:v>
                </c:pt>
                <c:pt idx="431">
                  <c:v>1221.238639645701</c:v>
                </c:pt>
                <c:pt idx="432">
                  <c:v>1221.316539328637</c:v>
                </c:pt>
                <c:pt idx="433">
                  <c:v>1221.233160825409</c:v>
                </c:pt>
                <c:pt idx="434">
                  <c:v>1221.202792875852</c:v>
                </c:pt>
                <c:pt idx="435">
                  <c:v>1221.153548100694</c:v>
                </c:pt>
                <c:pt idx="436">
                  <c:v>1221.231031941272</c:v>
                </c:pt>
                <c:pt idx="437">
                  <c:v>1221.168307903707</c:v>
                </c:pt>
                <c:pt idx="438">
                  <c:v>1221.260365052645</c:v>
                </c:pt>
                <c:pt idx="439">
                  <c:v>1221.326553703726</c:v>
                </c:pt>
                <c:pt idx="440">
                  <c:v>1221.208449279577</c:v>
                </c:pt>
                <c:pt idx="441">
                  <c:v>1221.175438212002</c:v>
                </c:pt>
                <c:pt idx="442">
                  <c:v>1221.235163811468</c:v>
                </c:pt>
                <c:pt idx="443">
                  <c:v>1221.236147665918</c:v>
                </c:pt>
                <c:pt idx="444">
                  <c:v>1221.098522163291</c:v>
                </c:pt>
                <c:pt idx="445">
                  <c:v>1221.273223854077</c:v>
                </c:pt>
                <c:pt idx="446">
                  <c:v>1221.045382082668</c:v>
                </c:pt>
                <c:pt idx="447">
                  <c:v>1221.254782571703</c:v>
                </c:pt>
                <c:pt idx="448">
                  <c:v>1221.249088876667</c:v>
                </c:pt>
                <c:pt idx="449">
                  <c:v>1221.072325974143</c:v>
                </c:pt>
                <c:pt idx="450">
                  <c:v>1221.285587349452</c:v>
                </c:pt>
                <c:pt idx="451">
                  <c:v>1221.320085531067</c:v>
                </c:pt>
                <c:pt idx="452">
                  <c:v>1221.540735196863</c:v>
                </c:pt>
                <c:pt idx="453">
                  <c:v>1221.180315642387</c:v>
                </c:pt>
                <c:pt idx="454">
                  <c:v>1221.361776149627</c:v>
                </c:pt>
                <c:pt idx="455">
                  <c:v>1221.29988589442</c:v>
                </c:pt>
                <c:pt idx="456">
                  <c:v>1221.286403052829</c:v>
                </c:pt>
                <c:pt idx="457">
                  <c:v>1221.229459474232</c:v>
                </c:pt>
                <c:pt idx="458">
                  <c:v>1221.06999193174</c:v>
                </c:pt>
                <c:pt idx="459">
                  <c:v>1221.261873005702</c:v>
                </c:pt>
                <c:pt idx="460">
                  <c:v>1221.279761554658</c:v>
                </c:pt>
                <c:pt idx="461">
                  <c:v>1221.231295330039</c:v>
                </c:pt>
                <c:pt idx="462">
                  <c:v>1221.267093274688</c:v>
                </c:pt>
                <c:pt idx="463">
                  <c:v>1221.264560683511</c:v>
                </c:pt>
                <c:pt idx="464">
                  <c:v>1221.311939928898</c:v>
                </c:pt>
                <c:pt idx="465">
                  <c:v>1221.396340743386</c:v>
                </c:pt>
                <c:pt idx="466">
                  <c:v>1221.337727312989</c:v>
                </c:pt>
                <c:pt idx="467">
                  <c:v>1221.351728439535</c:v>
                </c:pt>
                <c:pt idx="468">
                  <c:v>1221.341743583786</c:v>
                </c:pt>
                <c:pt idx="469">
                  <c:v>1221.254193510701</c:v>
                </c:pt>
                <c:pt idx="470">
                  <c:v>1221.154542455308</c:v>
                </c:pt>
                <c:pt idx="471">
                  <c:v>1221.16640148036</c:v>
                </c:pt>
                <c:pt idx="472">
                  <c:v>1221.198423532849</c:v>
                </c:pt>
                <c:pt idx="473">
                  <c:v>1221.208430771063</c:v>
                </c:pt>
                <c:pt idx="474">
                  <c:v>1221.194664099582</c:v>
                </c:pt>
                <c:pt idx="475">
                  <c:v>1221.22492120637</c:v>
                </c:pt>
                <c:pt idx="476">
                  <c:v>1221.276270310592</c:v>
                </c:pt>
                <c:pt idx="477">
                  <c:v>1221.237044586917</c:v>
                </c:pt>
                <c:pt idx="478">
                  <c:v>1221.17066385323</c:v>
                </c:pt>
                <c:pt idx="479">
                  <c:v>1221.269558980037</c:v>
                </c:pt>
                <c:pt idx="480">
                  <c:v>1221.0619557201</c:v>
                </c:pt>
                <c:pt idx="481">
                  <c:v>1221.088180130477</c:v>
                </c:pt>
                <c:pt idx="482">
                  <c:v>1221.076056960583</c:v>
                </c:pt>
                <c:pt idx="483">
                  <c:v>1221.077570713686</c:v>
                </c:pt>
                <c:pt idx="484">
                  <c:v>1221.024250534058</c:v>
                </c:pt>
                <c:pt idx="485">
                  <c:v>1221.07527008626</c:v>
                </c:pt>
                <c:pt idx="486">
                  <c:v>1221.142500249339</c:v>
                </c:pt>
                <c:pt idx="487">
                  <c:v>1221.111198969356</c:v>
                </c:pt>
                <c:pt idx="488">
                  <c:v>1220.964248478845</c:v>
                </c:pt>
                <c:pt idx="489">
                  <c:v>1220.901881996772</c:v>
                </c:pt>
                <c:pt idx="490">
                  <c:v>1220.853221335581</c:v>
                </c:pt>
                <c:pt idx="491">
                  <c:v>1220.872369023088</c:v>
                </c:pt>
                <c:pt idx="492">
                  <c:v>1220.917853311648</c:v>
                </c:pt>
                <c:pt idx="493">
                  <c:v>1220.93890937308</c:v>
                </c:pt>
                <c:pt idx="494">
                  <c:v>1220.923248956434</c:v>
                </c:pt>
                <c:pt idx="495">
                  <c:v>1220.880508037886</c:v>
                </c:pt>
                <c:pt idx="496">
                  <c:v>1221.031733984181</c:v>
                </c:pt>
                <c:pt idx="497">
                  <c:v>1220.87355245085</c:v>
                </c:pt>
                <c:pt idx="498">
                  <c:v>1220.898922602618</c:v>
                </c:pt>
                <c:pt idx="499">
                  <c:v>1220.861172561527</c:v>
                </c:pt>
                <c:pt idx="500">
                  <c:v>1220.919270705581</c:v>
                </c:pt>
                <c:pt idx="501">
                  <c:v>1220.900641416521</c:v>
                </c:pt>
                <c:pt idx="502">
                  <c:v>1220.900200507891</c:v>
                </c:pt>
                <c:pt idx="503">
                  <c:v>1220.953363916557</c:v>
                </c:pt>
                <c:pt idx="504">
                  <c:v>1220.949540977882</c:v>
                </c:pt>
                <c:pt idx="505">
                  <c:v>1220.917428586051</c:v>
                </c:pt>
                <c:pt idx="506">
                  <c:v>1220.949808888057</c:v>
                </c:pt>
                <c:pt idx="507">
                  <c:v>1220.941258821473</c:v>
                </c:pt>
                <c:pt idx="508">
                  <c:v>1220.934734375679</c:v>
                </c:pt>
                <c:pt idx="509">
                  <c:v>1220.95292580924</c:v>
                </c:pt>
                <c:pt idx="510">
                  <c:v>1220.934145059966</c:v>
                </c:pt>
                <c:pt idx="511">
                  <c:v>1221.010872604885</c:v>
                </c:pt>
                <c:pt idx="512">
                  <c:v>1221.009451613994</c:v>
                </c:pt>
                <c:pt idx="513">
                  <c:v>1221.051007463367</c:v>
                </c:pt>
                <c:pt idx="514">
                  <c:v>1221.074386597612</c:v>
                </c:pt>
                <c:pt idx="515">
                  <c:v>1221.112683761694</c:v>
                </c:pt>
                <c:pt idx="516">
                  <c:v>1221.106491139494</c:v>
                </c:pt>
                <c:pt idx="517">
                  <c:v>1221.104676379789</c:v>
                </c:pt>
                <c:pt idx="518">
                  <c:v>1221.073171620731</c:v>
                </c:pt>
                <c:pt idx="519">
                  <c:v>1221.134760887507</c:v>
                </c:pt>
                <c:pt idx="520">
                  <c:v>1221.133416346167</c:v>
                </c:pt>
                <c:pt idx="521">
                  <c:v>1221.119737080526</c:v>
                </c:pt>
                <c:pt idx="522">
                  <c:v>1221.135338342038</c:v>
                </c:pt>
                <c:pt idx="523">
                  <c:v>1221.161832606888</c:v>
                </c:pt>
                <c:pt idx="524">
                  <c:v>1221.114715258382</c:v>
                </c:pt>
                <c:pt idx="525">
                  <c:v>1221.114607542319</c:v>
                </c:pt>
                <c:pt idx="526">
                  <c:v>1221.117553244804</c:v>
                </c:pt>
                <c:pt idx="527">
                  <c:v>1221.124695880561</c:v>
                </c:pt>
                <c:pt idx="528">
                  <c:v>1221.125519751943</c:v>
                </c:pt>
                <c:pt idx="529">
                  <c:v>1221.08046801596</c:v>
                </c:pt>
                <c:pt idx="530">
                  <c:v>1221.110157157871</c:v>
                </c:pt>
                <c:pt idx="531">
                  <c:v>1221.124282064531</c:v>
                </c:pt>
                <c:pt idx="532">
                  <c:v>1221.131877098654</c:v>
                </c:pt>
                <c:pt idx="533">
                  <c:v>1221.066827400798</c:v>
                </c:pt>
                <c:pt idx="534">
                  <c:v>1221.096689677184</c:v>
                </c:pt>
                <c:pt idx="535">
                  <c:v>1221.085558853314</c:v>
                </c:pt>
                <c:pt idx="536">
                  <c:v>1221.119571854135</c:v>
                </c:pt>
                <c:pt idx="537">
                  <c:v>1221.108126152318</c:v>
                </c:pt>
                <c:pt idx="538">
                  <c:v>1221.127711468267</c:v>
                </c:pt>
                <c:pt idx="539">
                  <c:v>1221.096888128675</c:v>
                </c:pt>
                <c:pt idx="540">
                  <c:v>1221.068708251497</c:v>
                </c:pt>
                <c:pt idx="541">
                  <c:v>1221.091300043108</c:v>
                </c:pt>
                <c:pt idx="542">
                  <c:v>1221.125113185169</c:v>
                </c:pt>
                <c:pt idx="543">
                  <c:v>1221.110095263392</c:v>
                </c:pt>
                <c:pt idx="544">
                  <c:v>1221.111203431971</c:v>
                </c:pt>
                <c:pt idx="545">
                  <c:v>1221.120166851565</c:v>
                </c:pt>
                <c:pt idx="546">
                  <c:v>1221.088030160572</c:v>
                </c:pt>
                <c:pt idx="547">
                  <c:v>1221.095601241159</c:v>
                </c:pt>
                <c:pt idx="548">
                  <c:v>1221.094419866475</c:v>
                </c:pt>
                <c:pt idx="549">
                  <c:v>1221.091400622071</c:v>
                </c:pt>
                <c:pt idx="550">
                  <c:v>1221.073328468003</c:v>
                </c:pt>
                <c:pt idx="551">
                  <c:v>1221.07338687838</c:v>
                </c:pt>
                <c:pt idx="552">
                  <c:v>1221.072697304975</c:v>
                </c:pt>
                <c:pt idx="553">
                  <c:v>1221.070899994011</c:v>
                </c:pt>
                <c:pt idx="554">
                  <c:v>1221.076344560405</c:v>
                </c:pt>
                <c:pt idx="555">
                  <c:v>1221.076016581821</c:v>
                </c:pt>
                <c:pt idx="556">
                  <c:v>1221.055129580748</c:v>
                </c:pt>
                <c:pt idx="557">
                  <c:v>1221.075393776044</c:v>
                </c:pt>
                <c:pt idx="558">
                  <c:v>1221.065446191675</c:v>
                </c:pt>
                <c:pt idx="559">
                  <c:v>1221.052351002144</c:v>
                </c:pt>
                <c:pt idx="560">
                  <c:v>1221.058364179997</c:v>
                </c:pt>
                <c:pt idx="561">
                  <c:v>1221.067647525205</c:v>
                </c:pt>
                <c:pt idx="562">
                  <c:v>1221.066220260326</c:v>
                </c:pt>
                <c:pt idx="563">
                  <c:v>1221.065161066967</c:v>
                </c:pt>
                <c:pt idx="564">
                  <c:v>1221.031768875833</c:v>
                </c:pt>
                <c:pt idx="565">
                  <c:v>1221.042328482485</c:v>
                </c:pt>
                <c:pt idx="566">
                  <c:v>1221.066320116524</c:v>
                </c:pt>
                <c:pt idx="567">
                  <c:v>1221.061952458101</c:v>
                </c:pt>
                <c:pt idx="568">
                  <c:v>1221.051912689909</c:v>
                </c:pt>
                <c:pt idx="569">
                  <c:v>1221.061314739366</c:v>
                </c:pt>
                <c:pt idx="570">
                  <c:v>1221.006236104245</c:v>
                </c:pt>
                <c:pt idx="571">
                  <c:v>1221.059958656019</c:v>
                </c:pt>
                <c:pt idx="572">
                  <c:v>1221.039531266028</c:v>
                </c:pt>
                <c:pt idx="573">
                  <c:v>1221.042785565905</c:v>
                </c:pt>
                <c:pt idx="574">
                  <c:v>1221.05421181276</c:v>
                </c:pt>
                <c:pt idx="575">
                  <c:v>1221.05506473365</c:v>
                </c:pt>
                <c:pt idx="576">
                  <c:v>1221.054191319352</c:v>
                </c:pt>
                <c:pt idx="577">
                  <c:v>1221.052557945909</c:v>
                </c:pt>
                <c:pt idx="578">
                  <c:v>1221.059270790943</c:v>
                </c:pt>
                <c:pt idx="579">
                  <c:v>1221.056741002359</c:v>
                </c:pt>
                <c:pt idx="580">
                  <c:v>1221.052639462048</c:v>
                </c:pt>
                <c:pt idx="581">
                  <c:v>1221.055319338586</c:v>
                </c:pt>
                <c:pt idx="582">
                  <c:v>1221.060345497038</c:v>
                </c:pt>
                <c:pt idx="583">
                  <c:v>1221.049035888702</c:v>
                </c:pt>
                <c:pt idx="584">
                  <c:v>1221.042239357852</c:v>
                </c:pt>
                <c:pt idx="585">
                  <c:v>1221.030066569045</c:v>
                </c:pt>
                <c:pt idx="586">
                  <c:v>1221.034027786319</c:v>
                </c:pt>
                <c:pt idx="587">
                  <c:v>1221.029509725054</c:v>
                </c:pt>
                <c:pt idx="588">
                  <c:v>1221.028317071285</c:v>
                </c:pt>
                <c:pt idx="589">
                  <c:v>1221.031324236341</c:v>
                </c:pt>
                <c:pt idx="590">
                  <c:v>1221.02730991791</c:v>
                </c:pt>
                <c:pt idx="591">
                  <c:v>1221.039066166854</c:v>
                </c:pt>
                <c:pt idx="592">
                  <c:v>1221.031577680944</c:v>
                </c:pt>
                <c:pt idx="593">
                  <c:v>1221.011580651059</c:v>
                </c:pt>
                <c:pt idx="594">
                  <c:v>1221.02467497376</c:v>
                </c:pt>
                <c:pt idx="595">
                  <c:v>1221.036711399444</c:v>
                </c:pt>
                <c:pt idx="596">
                  <c:v>1221.029479711413</c:v>
                </c:pt>
                <c:pt idx="597">
                  <c:v>1221.043974909111</c:v>
                </c:pt>
                <c:pt idx="598">
                  <c:v>1221.042404758789</c:v>
                </c:pt>
                <c:pt idx="599">
                  <c:v>1221.040546658761</c:v>
                </c:pt>
                <c:pt idx="600">
                  <c:v>1221.046105277725</c:v>
                </c:pt>
                <c:pt idx="601">
                  <c:v>1221.048113083121</c:v>
                </c:pt>
                <c:pt idx="602">
                  <c:v>1221.045514395131</c:v>
                </c:pt>
                <c:pt idx="603">
                  <c:v>1221.035214913665</c:v>
                </c:pt>
                <c:pt idx="604">
                  <c:v>1221.039750791362</c:v>
                </c:pt>
                <c:pt idx="605">
                  <c:v>1221.042969176006</c:v>
                </c:pt>
                <c:pt idx="606">
                  <c:v>1221.04261463483</c:v>
                </c:pt>
                <c:pt idx="607">
                  <c:v>1221.042244301669</c:v>
                </c:pt>
                <c:pt idx="608">
                  <c:v>1221.037636025677</c:v>
                </c:pt>
                <c:pt idx="609">
                  <c:v>1221.027230548179</c:v>
                </c:pt>
                <c:pt idx="610">
                  <c:v>1221.051519332563</c:v>
                </c:pt>
                <c:pt idx="611">
                  <c:v>1221.040228477618</c:v>
                </c:pt>
                <c:pt idx="612">
                  <c:v>1221.04278390916</c:v>
                </c:pt>
                <c:pt idx="613">
                  <c:v>1221.040572493799</c:v>
                </c:pt>
                <c:pt idx="614">
                  <c:v>1221.045228970244</c:v>
                </c:pt>
                <c:pt idx="615">
                  <c:v>1221.040971120892</c:v>
                </c:pt>
                <c:pt idx="616">
                  <c:v>1221.049593845971</c:v>
                </c:pt>
                <c:pt idx="617">
                  <c:v>1221.047532345073</c:v>
                </c:pt>
                <c:pt idx="618">
                  <c:v>1221.043605051836</c:v>
                </c:pt>
                <c:pt idx="619">
                  <c:v>1221.047122451654</c:v>
                </c:pt>
                <c:pt idx="620">
                  <c:v>1221.045695871455</c:v>
                </c:pt>
                <c:pt idx="621">
                  <c:v>1221.044079073027</c:v>
                </c:pt>
                <c:pt idx="622">
                  <c:v>1221.038707012663</c:v>
                </c:pt>
                <c:pt idx="623">
                  <c:v>1221.038874688195</c:v>
                </c:pt>
                <c:pt idx="624">
                  <c:v>1221.041511912691</c:v>
                </c:pt>
                <c:pt idx="625">
                  <c:v>1221.039576007825</c:v>
                </c:pt>
                <c:pt idx="626">
                  <c:v>1221.040040865154</c:v>
                </c:pt>
                <c:pt idx="627">
                  <c:v>1221.042334530862</c:v>
                </c:pt>
                <c:pt idx="628">
                  <c:v>1221.037471620383</c:v>
                </c:pt>
                <c:pt idx="629">
                  <c:v>1221.031418543729</c:v>
                </c:pt>
                <c:pt idx="630">
                  <c:v>1221.034617238783</c:v>
                </c:pt>
                <c:pt idx="631">
                  <c:v>1221.030425188833</c:v>
                </c:pt>
                <c:pt idx="632">
                  <c:v>1221.025822638554</c:v>
                </c:pt>
                <c:pt idx="633">
                  <c:v>1221.029930446429</c:v>
                </c:pt>
                <c:pt idx="634">
                  <c:v>1221.028396128538</c:v>
                </c:pt>
                <c:pt idx="635">
                  <c:v>1221.027348780093</c:v>
                </c:pt>
                <c:pt idx="636">
                  <c:v>1221.03321585969</c:v>
                </c:pt>
                <c:pt idx="637">
                  <c:v>1221.02726596808</c:v>
                </c:pt>
                <c:pt idx="638">
                  <c:v>1221.031027249918</c:v>
                </c:pt>
                <c:pt idx="639">
                  <c:v>1221.026080538286</c:v>
                </c:pt>
                <c:pt idx="640">
                  <c:v>1221.029047316132</c:v>
                </c:pt>
                <c:pt idx="641">
                  <c:v>1221.033142856765</c:v>
                </c:pt>
                <c:pt idx="642">
                  <c:v>1221.034831749217</c:v>
                </c:pt>
                <c:pt idx="643">
                  <c:v>1221.026459583655</c:v>
                </c:pt>
                <c:pt idx="644">
                  <c:v>1221.03187152353</c:v>
                </c:pt>
                <c:pt idx="645">
                  <c:v>1221.035418160029</c:v>
                </c:pt>
                <c:pt idx="646">
                  <c:v>1221.031733531312</c:v>
                </c:pt>
                <c:pt idx="647">
                  <c:v>1221.030194869535</c:v>
                </c:pt>
                <c:pt idx="648">
                  <c:v>1221.031864287212</c:v>
                </c:pt>
                <c:pt idx="649">
                  <c:v>1221.031920645027</c:v>
                </c:pt>
                <c:pt idx="650">
                  <c:v>1221.030080605979</c:v>
                </c:pt>
                <c:pt idx="651">
                  <c:v>1221.031174516535</c:v>
                </c:pt>
                <c:pt idx="652">
                  <c:v>1221.032413628561</c:v>
                </c:pt>
                <c:pt idx="653">
                  <c:v>1221.029766766117</c:v>
                </c:pt>
                <c:pt idx="654">
                  <c:v>1221.034226334848</c:v>
                </c:pt>
                <c:pt idx="655">
                  <c:v>1221.029586750643</c:v>
                </c:pt>
                <c:pt idx="656">
                  <c:v>1221.031131821536</c:v>
                </c:pt>
                <c:pt idx="657">
                  <c:v>1221.030480506459</c:v>
                </c:pt>
                <c:pt idx="658">
                  <c:v>1221.031237320084</c:v>
                </c:pt>
                <c:pt idx="659">
                  <c:v>1221.033258841676</c:v>
                </c:pt>
                <c:pt idx="660">
                  <c:v>1221.031331917454</c:v>
                </c:pt>
                <c:pt idx="661">
                  <c:v>1221.028831827477</c:v>
                </c:pt>
                <c:pt idx="662">
                  <c:v>1221.029966472081</c:v>
                </c:pt>
                <c:pt idx="663">
                  <c:v>1221.028185000648</c:v>
                </c:pt>
                <c:pt idx="664">
                  <c:v>1221.028358689128</c:v>
                </c:pt>
                <c:pt idx="665">
                  <c:v>1221.028523353651</c:v>
                </c:pt>
                <c:pt idx="666">
                  <c:v>1221.025885207531</c:v>
                </c:pt>
                <c:pt idx="667">
                  <c:v>1221.025019009552</c:v>
                </c:pt>
                <c:pt idx="668">
                  <c:v>1221.026121435886</c:v>
                </c:pt>
                <c:pt idx="669">
                  <c:v>1221.030090683822</c:v>
                </c:pt>
                <c:pt idx="670">
                  <c:v>1221.02933217153</c:v>
                </c:pt>
                <c:pt idx="671">
                  <c:v>1221.02714972016</c:v>
                </c:pt>
                <c:pt idx="672">
                  <c:v>1221.026920167096</c:v>
                </c:pt>
                <c:pt idx="673">
                  <c:v>1221.024278899267</c:v>
                </c:pt>
                <c:pt idx="674">
                  <c:v>1221.028089915791</c:v>
                </c:pt>
                <c:pt idx="675">
                  <c:v>1221.028288590579</c:v>
                </c:pt>
                <c:pt idx="676">
                  <c:v>1221.028640262281</c:v>
                </c:pt>
                <c:pt idx="677">
                  <c:v>1221.031114282787</c:v>
                </c:pt>
                <c:pt idx="678">
                  <c:v>1221.030111674446</c:v>
                </c:pt>
                <c:pt idx="679">
                  <c:v>1221.030011690746</c:v>
                </c:pt>
                <c:pt idx="680">
                  <c:v>1221.032819772694</c:v>
                </c:pt>
                <c:pt idx="681">
                  <c:v>1221.03129789484</c:v>
                </c:pt>
                <c:pt idx="682">
                  <c:v>1221.031026608815</c:v>
                </c:pt>
                <c:pt idx="683">
                  <c:v>1221.030074974384</c:v>
                </c:pt>
                <c:pt idx="684">
                  <c:v>1221.031288684436</c:v>
                </c:pt>
                <c:pt idx="685">
                  <c:v>1221.033400274015</c:v>
                </c:pt>
                <c:pt idx="686">
                  <c:v>1221.030979635872</c:v>
                </c:pt>
                <c:pt idx="687">
                  <c:v>1221.030809847937</c:v>
                </c:pt>
                <c:pt idx="688">
                  <c:v>1221.032618826824</c:v>
                </c:pt>
                <c:pt idx="689">
                  <c:v>1221.030418937534</c:v>
                </c:pt>
                <c:pt idx="690">
                  <c:v>1221.031085769757</c:v>
                </c:pt>
                <c:pt idx="691">
                  <c:v>1221.030226545337</c:v>
                </c:pt>
                <c:pt idx="692">
                  <c:v>1221.031996934187</c:v>
                </c:pt>
                <c:pt idx="693">
                  <c:v>1221.023731589539</c:v>
                </c:pt>
                <c:pt idx="694">
                  <c:v>1221.029410514425</c:v>
                </c:pt>
                <c:pt idx="695">
                  <c:v>1221.02776735843</c:v>
                </c:pt>
                <c:pt idx="696">
                  <c:v>1221.028545952607</c:v>
                </c:pt>
                <c:pt idx="697">
                  <c:v>1221.027352390109</c:v>
                </c:pt>
                <c:pt idx="698">
                  <c:v>1221.028338570278</c:v>
                </c:pt>
                <c:pt idx="699">
                  <c:v>1221.027054371593</c:v>
                </c:pt>
                <c:pt idx="700">
                  <c:v>1221.027167359654</c:v>
                </c:pt>
                <c:pt idx="701">
                  <c:v>1221.026383017123</c:v>
                </c:pt>
                <c:pt idx="702">
                  <c:v>1221.027309842482</c:v>
                </c:pt>
                <c:pt idx="703">
                  <c:v>1221.028812258544</c:v>
                </c:pt>
                <c:pt idx="704">
                  <c:v>1221.025305503294</c:v>
                </c:pt>
                <c:pt idx="705">
                  <c:v>1221.027338738966</c:v>
                </c:pt>
                <c:pt idx="706">
                  <c:v>1221.027005082965</c:v>
                </c:pt>
                <c:pt idx="707">
                  <c:v>1221.023814412075</c:v>
                </c:pt>
                <c:pt idx="708">
                  <c:v>1221.027016972277</c:v>
                </c:pt>
                <c:pt idx="709">
                  <c:v>1221.025520141063</c:v>
                </c:pt>
                <c:pt idx="710">
                  <c:v>1221.026511799751</c:v>
                </c:pt>
                <c:pt idx="711">
                  <c:v>1221.023815196613</c:v>
                </c:pt>
                <c:pt idx="712">
                  <c:v>1221.027460910305</c:v>
                </c:pt>
                <c:pt idx="713">
                  <c:v>1221.027434895243</c:v>
                </c:pt>
                <c:pt idx="714">
                  <c:v>1221.025877801806</c:v>
                </c:pt>
                <c:pt idx="715">
                  <c:v>1221.026949204917</c:v>
                </c:pt>
                <c:pt idx="716">
                  <c:v>1221.026381335003</c:v>
                </c:pt>
                <c:pt idx="717">
                  <c:v>1221.025880072843</c:v>
                </c:pt>
                <c:pt idx="718">
                  <c:v>1221.022774802925</c:v>
                </c:pt>
                <c:pt idx="719">
                  <c:v>1221.02496154281</c:v>
                </c:pt>
                <c:pt idx="720">
                  <c:v>1221.025831830519</c:v>
                </c:pt>
                <c:pt idx="721">
                  <c:v>1221.025190731928</c:v>
                </c:pt>
                <c:pt idx="722">
                  <c:v>1221.025603004228</c:v>
                </c:pt>
                <c:pt idx="723">
                  <c:v>1221.025436764661</c:v>
                </c:pt>
                <c:pt idx="724">
                  <c:v>1221.026763785429</c:v>
                </c:pt>
                <c:pt idx="725">
                  <c:v>1221.025818135533</c:v>
                </c:pt>
                <c:pt idx="726">
                  <c:v>1221.027230572719</c:v>
                </c:pt>
                <c:pt idx="727">
                  <c:v>1221.026579326163</c:v>
                </c:pt>
                <c:pt idx="728">
                  <c:v>1221.025773975741</c:v>
                </c:pt>
                <c:pt idx="729">
                  <c:v>1221.025995137303</c:v>
                </c:pt>
                <c:pt idx="730">
                  <c:v>1221.026304735752</c:v>
                </c:pt>
                <c:pt idx="731">
                  <c:v>1221.02693450447</c:v>
                </c:pt>
                <c:pt idx="732">
                  <c:v>1221.025554398418</c:v>
                </c:pt>
                <c:pt idx="733">
                  <c:v>1221.023928721051</c:v>
                </c:pt>
                <c:pt idx="734">
                  <c:v>1221.025420855804</c:v>
                </c:pt>
                <c:pt idx="735">
                  <c:v>1221.02580865506</c:v>
                </c:pt>
                <c:pt idx="736">
                  <c:v>1221.025500267711</c:v>
                </c:pt>
                <c:pt idx="737">
                  <c:v>1221.026472245196</c:v>
                </c:pt>
                <c:pt idx="738">
                  <c:v>1221.026091196433</c:v>
                </c:pt>
                <c:pt idx="739">
                  <c:v>1221.026562419389</c:v>
                </c:pt>
                <c:pt idx="740">
                  <c:v>1221.026024333555</c:v>
                </c:pt>
                <c:pt idx="741">
                  <c:v>1221.026062703498</c:v>
                </c:pt>
                <c:pt idx="742">
                  <c:v>1221.024443535708</c:v>
                </c:pt>
                <c:pt idx="743">
                  <c:v>1221.024111976022</c:v>
                </c:pt>
                <c:pt idx="744">
                  <c:v>1221.02369369828</c:v>
                </c:pt>
                <c:pt idx="745">
                  <c:v>1221.022665147781</c:v>
                </c:pt>
                <c:pt idx="746">
                  <c:v>1221.024291647955</c:v>
                </c:pt>
                <c:pt idx="747">
                  <c:v>1221.024938578379</c:v>
                </c:pt>
                <c:pt idx="748">
                  <c:v>1221.025207162761</c:v>
                </c:pt>
                <c:pt idx="749">
                  <c:v>1221.024567129233</c:v>
                </c:pt>
                <c:pt idx="750">
                  <c:v>1221.02373048507</c:v>
                </c:pt>
                <c:pt idx="751">
                  <c:v>1221.023529014912</c:v>
                </c:pt>
                <c:pt idx="752">
                  <c:v>1221.024415620904</c:v>
                </c:pt>
                <c:pt idx="753">
                  <c:v>1221.023889080087</c:v>
                </c:pt>
                <c:pt idx="754">
                  <c:v>1221.024412173247</c:v>
                </c:pt>
                <c:pt idx="755">
                  <c:v>1221.025001245783</c:v>
                </c:pt>
                <c:pt idx="756">
                  <c:v>1221.023599618585</c:v>
                </c:pt>
                <c:pt idx="757">
                  <c:v>1221.022725029387</c:v>
                </c:pt>
                <c:pt idx="758">
                  <c:v>1221.023887688361</c:v>
                </c:pt>
                <c:pt idx="759">
                  <c:v>1221.024184851751</c:v>
                </c:pt>
                <c:pt idx="760">
                  <c:v>1221.02414023909</c:v>
                </c:pt>
                <c:pt idx="761">
                  <c:v>1221.024055812158</c:v>
                </c:pt>
                <c:pt idx="762">
                  <c:v>1221.023527365391</c:v>
                </c:pt>
                <c:pt idx="763">
                  <c:v>1221.023933663267</c:v>
                </c:pt>
                <c:pt idx="764">
                  <c:v>1221.023753048866</c:v>
                </c:pt>
                <c:pt idx="765">
                  <c:v>1221.02324254066</c:v>
                </c:pt>
                <c:pt idx="766">
                  <c:v>1221.02425469147</c:v>
                </c:pt>
                <c:pt idx="767">
                  <c:v>1221.023961759337</c:v>
                </c:pt>
                <c:pt idx="768">
                  <c:v>1221.023912742216</c:v>
                </c:pt>
                <c:pt idx="769">
                  <c:v>1221.023749264909</c:v>
                </c:pt>
                <c:pt idx="770">
                  <c:v>1221.024272427645</c:v>
                </c:pt>
                <c:pt idx="771">
                  <c:v>1221.024221353251</c:v>
                </c:pt>
                <c:pt idx="772">
                  <c:v>1221.025053844768</c:v>
                </c:pt>
                <c:pt idx="773">
                  <c:v>1221.024968252417</c:v>
                </c:pt>
                <c:pt idx="774">
                  <c:v>1221.024574871116</c:v>
                </c:pt>
                <c:pt idx="775">
                  <c:v>1221.024527680572</c:v>
                </c:pt>
                <c:pt idx="776">
                  <c:v>1221.025313258599</c:v>
                </c:pt>
                <c:pt idx="777">
                  <c:v>1221.025142808489</c:v>
                </c:pt>
                <c:pt idx="778">
                  <c:v>1221.025206024169</c:v>
                </c:pt>
                <c:pt idx="779">
                  <c:v>1221.024638005885</c:v>
                </c:pt>
                <c:pt idx="780">
                  <c:v>1221.024176424067</c:v>
                </c:pt>
                <c:pt idx="781">
                  <c:v>1221.024357105852</c:v>
                </c:pt>
                <c:pt idx="782">
                  <c:v>1221.024356928691</c:v>
                </c:pt>
                <c:pt idx="783">
                  <c:v>1221.024513691262</c:v>
                </c:pt>
                <c:pt idx="784">
                  <c:v>1221.023976982141</c:v>
                </c:pt>
                <c:pt idx="785">
                  <c:v>1221.024100789035</c:v>
                </c:pt>
                <c:pt idx="786">
                  <c:v>1221.023818750301</c:v>
                </c:pt>
                <c:pt idx="787">
                  <c:v>1221.024724181918</c:v>
                </c:pt>
                <c:pt idx="788">
                  <c:v>1221.023253445845</c:v>
                </c:pt>
                <c:pt idx="789">
                  <c:v>1221.024224169318</c:v>
                </c:pt>
                <c:pt idx="790">
                  <c:v>1221.023528616419</c:v>
                </c:pt>
                <c:pt idx="791">
                  <c:v>1221.023781304528</c:v>
                </c:pt>
                <c:pt idx="792">
                  <c:v>1221.023702782007</c:v>
                </c:pt>
                <c:pt idx="793">
                  <c:v>1221.023960749225</c:v>
                </c:pt>
                <c:pt idx="794">
                  <c:v>1221.023573950197</c:v>
                </c:pt>
                <c:pt idx="795">
                  <c:v>1221.023249466167</c:v>
                </c:pt>
                <c:pt idx="796">
                  <c:v>1221.022194575329</c:v>
                </c:pt>
                <c:pt idx="797">
                  <c:v>1221.023145627537</c:v>
                </c:pt>
                <c:pt idx="798">
                  <c:v>1221.023793751471</c:v>
                </c:pt>
                <c:pt idx="799">
                  <c:v>1221.023495956148</c:v>
                </c:pt>
                <c:pt idx="800">
                  <c:v>1221.02353018706</c:v>
                </c:pt>
                <c:pt idx="801">
                  <c:v>1221.023637979948</c:v>
                </c:pt>
                <c:pt idx="802">
                  <c:v>1221.023911789208</c:v>
                </c:pt>
                <c:pt idx="803">
                  <c:v>1221.023368866227</c:v>
                </c:pt>
                <c:pt idx="804">
                  <c:v>1221.023347974962</c:v>
                </c:pt>
                <c:pt idx="805">
                  <c:v>1221.023235649277</c:v>
                </c:pt>
                <c:pt idx="806">
                  <c:v>1221.023140162188</c:v>
                </c:pt>
                <c:pt idx="807">
                  <c:v>1221.023120128103</c:v>
                </c:pt>
                <c:pt idx="808">
                  <c:v>1221.023066564776</c:v>
                </c:pt>
                <c:pt idx="809">
                  <c:v>1221.022869398159</c:v>
                </c:pt>
                <c:pt idx="810">
                  <c:v>1221.022890742287</c:v>
                </c:pt>
                <c:pt idx="811">
                  <c:v>1221.022748684041</c:v>
                </c:pt>
                <c:pt idx="812">
                  <c:v>1221.023013582709</c:v>
                </c:pt>
                <c:pt idx="813">
                  <c:v>1221.022911862754</c:v>
                </c:pt>
                <c:pt idx="814">
                  <c:v>1221.022546578512</c:v>
                </c:pt>
                <c:pt idx="815">
                  <c:v>1221.02273221522</c:v>
                </c:pt>
                <c:pt idx="816">
                  <c:v>1221.02293257331</c:v>
                </c:pt>
                <c:pt idx="817">
                  <c:v>1221.023178542795</c:v>
                </c:pt>
                <c:pt idx="818">
                  <c:v>1221.022972572945</c:v>
                </c:pt>
                <c:pt idx="819">
                  <c:v>1221.023052214352</c:v>
                </c:pt>
                <c:pt idx="820">
                  <c:v>1221.023434930679</c:v>
                </c:pt>
                <c:pt idx="821">
                  <c:v>1221.022979614579</c:v>
                </c:pt>
                <c:pt idx="822">
                  <c:v>1221.023395734568</c:v>
                </c:pt>
                <c:pt idx="823">
                  <c:v>1221.023543682396</c:v>
                </c:pt>
                <c:pt idx="824">
                  <c:v>1221.023630602187</c:v>
                </c:pt>
                <c:pt idx="825">
                  <c:v>1221.023729143559</c:v>
                </c:pt>
                <c:pt idx="826">
                  <c:v>1221.023915125715</c:v>
                </c:pt>
                <c:pt idx="827">
                  <c:v>1221.023621125525</c:v>
                </c:pt>
                <c:pt idx="828">
                  <c:v>1221.023923282177</c:v>
                </c:pt>
                <c:pt idx="829">
                  <c:v>1221.023667546717</c:v>
                </c:pt>
                <c:pt idx="830">
                  <c:v>1221.023441052991</c:v>
                </c:pt>
                <c:pt idx="831">
                  <c:v>1221.023569411493</c:v>
                </c:pt>
                <c:pt idx="832">
                  <c:v>1221.023800994936</c:v>
                </c:pt>
                <c:pt idx="833">
                  <c:v>1221.023629227897</c:v>
                </c:pt>
                <c:pt idx="834">
                  <c:v>1221.023510757556</c:v>
                </c:pt>
                <c:pt idx="835">
                  <c:v>1221.023486988218</c:v>
                </c:pt>
                <c:pt idx="836">
                  <c:v>1221.023881690941</c:v>
                </c:pt>
                <c:pt idx="837">
                  <c:v>1221.023594933399</c:v>
                </c:pt>
                <c:pt idx="838">
                  <c:v>1221.023939339458</c:v>
                </c:pt>
                <c:pt idx="839">
                  <c:v>1221.023314788923</c:v>
                </c:pt>
                <c:pt idx="840">
                  <c:v>1221.022922845239</c:v>
                </c:pt>
                <c:pt idx="841">
                  <c:v>1221.022706585812</c:v>
                </c:pt>
                <c:pt idx="842">
                  <c:v>1221.022894890051</c:v>
                </c:pt>
                <c:pt idx="843">
                  <c:v>1221.0231012656</c:v>
                </c:pt>
                <c:pt idx="844">
                  <c:v>1221.023162249021</c:v>
                </c:pt>
                <c:pt idx="845">
                  <c:v>1221.022754379957</c:v>
                </c:pt>
                <c:pt idx="846">
                  <c:v>1221.0229292003</c:v>
                </c:pt>
                <c:pt idx="847">
                  <c:v>1221.022828274576</c:v>
                </c:pt>
                <c:pt idx="848">
                  <c:v>1221.022708949303</c:v>
                </c:pt>
                <c:pt idx="849">
                  <c:v>1221.022824621062</c:v>
                </c:pt>
                <c:pt idx="850">
                  <c:v>1221.022818033985</c:v>
                </c:pt>
                <c:pt idx="851">
                  <c:v>1221.022904253988</c:v>
                </c:pt>
                <c:pt idx="852">
                  <c:v>1221.022802175953</c:v>
                </c:pt>
                <c:pt idx="853">
                  <c:v>1221.022628696232</c:v>
                </c:pt>
                <c:pt idx="854">
                  <c:v>1221.022814762775</c:v>
                </c:pt>
                <c:pt idx="855">
                  <c:v>1221.022752716451</c:v>
                </c:pt>
                <c:pt idx="856">
                  <c:v>1221.022791866395</c:v>
                </c:pt>
                <c:pt idx="857">
                  <c:v>1221.023077785326</c:v>
                </c:pt>
                <c:pt idx="858">
                  <c:v>1221.022845163802</c:v>
                </c:pt>
                <c:pt idx="859">
                  <c:v>1221.023031314264</c:v>
                </c:pt>
                <c:pt idx="860">
                  <c:v>1221.022977983147</c:v>
                </c:pt>
                <c:pt idx="861">
                  <c:v>1221.023254865624</c:v>
                </c:pt>
                <c:pt idx="862">
                  <c:v>1221.022922268775</c:v>
                </c:pt>
                <c:pt idx="863">
                  <c:v>1221.023192241865</c:v>
                </c:pt>
                <c:pt idx="864">
                  <c:v>1221.023155595167</c:v>
                </c:pt>
                <c:pt idx="865">
                  <c:v>1221.023212113618</c:v>
                </c:pt>
                <c:pt idx="866">
                  <c:v>1221.023242979874</c:v>
                </c:pt>
                <c:pt idx="867">
                  <c:v>1221.023342798235</c:v>
                </c:pt>
                <c:pt idx="868">
                  <c:v>1221.023354617994</c:v>
                </c:pt>
                <c:pt idx="869">
                  <c:v>1221.023399242751</c:v>
                </c:pt>
                <c:pt idx="870">
                  <c:v>1221.023187279141</c:v>
                </c:pt>
                <c:pt idx="871">
                  <c:v>1221.023086655777</c:v>
                </c:pt>
                <c:pt idx="872">
                  <c:v>1221.023205441351</c:v>
                </c:pt>
                <c:pt idx="873">
                  <c:v>1221.023236582932</c:v>
                </c:pt>
                <c:pt idx="874">
                  <c:v>1221.023301738607</c:v>
                </c:pt>
                <c:pt idx="875">
                  <c:v>1221.023137728403</c:v>
                </c:pt>
                <c:pt idx="876">
                  <c:v>1221.023378233497</c:v>
                </c:pt>
                <c:pt idx="877">
                  <c:v>1221.023066787877</c:v>
                </c:pt>
                <c:pt idx="878">
                  <c:v>1221.023333167676</c:v>
                </c:pt>
                <c:pt idx="879">
                  <c:v>1221.023150718836</c:v>
                </c:pt>
                <c:pt idx="880">
                  <c:v>1221.023235124216</c:v>
                </c:pt>
                <c:pt idx="881">
                  <c:v>1221.02318059904</c:v>
                </c:pt>
                <c:pt idx="882">
                  <c:v>1221.023481573307</c:v>
                </c:pt>
                <c:pt idx="883">
                  <c:v>1221.02312375736</c:v>
                </c:pt>
                <c:pt idx="884">
                  <c:v>1221.023030866876</c:v>
                </c:pt>
                <c:pt idx="885">
                  <c:v>1221.023162835323</c:v>
                </c:pt>
                <c:pt idx="886">
                  <c:v>1221.022907793942</c:v>
                </c:pt>
                <c:pt idx="887">
                  <c:v>1221.02309011793</c:v>
                </c:pt>
                <c:pt idx="888">
                  <c:v>1221.023152103885</c:v>
                </c:pt>
                <c:pt idx="889">
                  <c:v>1221.023125223832</c:v>
                </c:pt>
                <c:pt idx="890">
                  <c:v>1221.023096507785</c:v>
                </c:pt>
                <c:pt idx="891">
                  <c:v>1221.023178396226</c:v>
                </c:pt>
                <c:pt idx="892">
                  <c:v>1221.0231501922</c:v>
                </c:pt>
                <c:pt idx="893">
                  <c:v>1221.023148001422</c:v>
                </c:pt>
                <c:pt idx="894">
                  <c:v>1221.023080957747</c:v>
                </c:pt>
                <c:pt idx="895">
                  <c:v>1221.023092335935</c:v>
                </c:pt>
                <c:pt idx="896">
                  <c:v>1221.023102285839</c:v>
                </c:pt>
                <c:pt idx="897">
                  <c:v>1221.023201253474</c:v>
                </c:pt>
                <c:pt idx="898">
                  <c:v>1221.023014445313</c:v>
                </c:pt>
                <c:pt idx="899">
                  <c:v>1221.023117222158</c:v>
                </c:pt>
                <c:pt idx="900">
                  <c:v>1221.023110480084</c:v>
                </c:pt>
                <c:pt idx="901">
                  <c:v>1221.022993911342</c:v>
                </c:pt>
                <c:pt idx="902">
                  <c:v>1221.023072632466</c:v>
                </c:pt>
                <c:pt idx="903">
                  <c:v>1221.023157884138</c:v>
                </c:pt>
                <c:pt idx="904">
                  <c:v>1221.023105868661</c:v>
                </c:pt>
                <c:pt idx="905">
                  <c:v>1221.02317580577</c:v>
                </c:pt>
                <c:pt idx="906">
                  <c:v>1221.023249645592</c:v>
                </c:pt>
                <c:pt idx="907">
                  <c:v>1221.023276619869</c:v>
                </c:pt>
                <c:pt idx="908">
                  <c:v>1221.023210120115</c:v>
                </c:pt>
                <c:pt idx="909">
                  <c:v>1221.023239846525</c:v>
                </c:pt>
                <c:pt idx="910">
                  <c:v>1221.023275307895</c:v>
                </c:pt>
                <c:pt idx="911">
                  <c:v>1221.023226279186</c:v>
                </c:pt>
                <c:pt idx="912">
                  <c:v>1221.023357878523</c:v>
                </c:pt>
                <c:pt idx="913">
                  <c:v>1221.023225103451</c:v>
                </c:pt>
                <c:pt idx="914">
                  <c:v>1221.023369957701</c:v>
                </c:pt>
                <c:pt idx="915">
                  <c:v>1221.023366443097</c:v>
                </c:pt>
                <c:pt idx="916">
                  <c:v>1221.02335447963</c:v>
                </c:pt>
                <c:pt idx="917">
                  <c:v>1221.023371238767</c:v>
                </c:pt>
                <c:pt idx="918">
                  <c:v>1221.023520213631</c:v>
                </c:pt>
                <c:pt idx="919">
                  <c:v>1221.023321546809</c:v>
                </c:pt>
                <c:pt idx="920">
                  <c:v>1221.023360931177</c:v>
                </c:pt>
                <c:pt idx="921">
                  <c:v>1221.023385266497</c:v>
                </c:pt>
                <c:pt idx="922">
                  <c:v>1221.023289581583</c:v>
                </c:pt>
                <c:pt idx="923">
                  <c:v>1221.023360489747</c:v>
                </c:pt>
                <c:pt idx="924">
                  <c:v>1221.023433111461</c:v>
                </c:pt>
                <c:pt idx="925">
                  <c:v>1221.023407065155</c:v>
                </c:pt>
                <c:pt idx="926">
                  <c:v>1221.023506354663</c:v>
                </c:pt>
                <c:pt idx="927">
                  <c:v>1221.023382612226</c:v>
                </c:pt>
                <c:pt idx="928">
                  <c:v>1221.023261805651</c:v>
                </c:pt>
                <c:pt idx="929">
                  <c:v>1221.023388554078</c:v>
                </c:pt>
                <c:pt idx="930">
                  <c:v>1221.02341826644</c:v>
                </c:pt>
                <c:pt idx="931">
                  <c:v>1221.023368092868</c:v>
                </c:pt>
                <c:pt idx="932">
                  <c:v>1221.023424376588</c:v>
                </c:pt>
                <c:pt idx="933">
                  <c:v>1221.023361337431</c:v>
                </c:pt>
                <c:pt idx="934">
                  <c:v>1221.023370718559</c:v>
                </c:pt>
                <c:pt idx="935">
                  <c:v>1221.02336192781</c:v>
                </c:pt>
                <c:pt idx="936">
                  <c:v>1221.023380758649</c:v>
                </c:pt>
                <c:pt idx="937">
                  <c:v>1221.023382593908</c:v>
                </c:pt>
                <c:pt idx="938">
                  <c:v>1221.023347769481</c:v>
                </c:pt>
                <c:pt idx="939">
                  <c:v>1221.023326477657</c:v>
                </c:pt>
                <c:pt idx="940">
                  <c:v>1221.023358496701</c:v>
                </c:pt>
                <c:pt idx="941">
                  <c:v>1221.023376508198</c:v>
                </c:pt>
                <c:pt idx="942">
                  <c:v>1221.023358803864</c:v>
                </c:pt>
                <c:pt idx="943">
                  <c:v>1221.023375887821</c:v>
                </c:pt>
                <c:pt idx="944">
                  <c:v>1221.023324504538</c:v>
                </c:pt>
                <c:pt idx="945">
                  <c:v>1221.023369343124</c:v>
                </c:pt>
                <c:pt idx="946">
                  <c:v>1221.023349663424</c:v>
                </c:pt>
                <c:pt idx="947">
                  <c:v>1221.023346913528</c:v>
                </c:pt>
                <c:pt idx="948">
                  <c:v>1221.023358825053</c:v>
                </c:pt>
                <c:pt idx="949">
                  <c:v>1221.023363432377</c:v>
                </c:pt>
                <c:pt idx="950">
                  <c:v>1221.023328550729</c:v>
                </c:pt>
                <c:pt idx="951">
                  <c:v>1221.023338691358</c:v>
                </c:pt>
                <c:pt idx="952">
                  <c:v>1221.023360580805</c:v>
                </c:pt>
                <c:pt idx="953">
                  <c:v>1221.023341413401</c:v>
                </c:pt>
                <c:pt idx="954">
                  <c:v>1221.023332313071</c:v>
                </c:pt>
                <c:pt idx="955">
                  <c:v>1221.023318423488</c:v>
                </c:pt>
                <c:pt idx="956">
                  <c:v>1221.023331535699</c:v>
                </c:pt>
                <c:pt idx="957">
                  <c:v>1221.023324368394</c:v>
                </c:pt>
                <c:pt idx="958">
                  <c:v>1221.023330282232</c:v>
                </c:pt>
                <c:pt idx="959">
                  <c:v>1221.023318056109</c:v>
                </c:pt>
                <c:pt idx="960">
                  <c:v>1221.023332025911</c:v>
                </c:pt>
                <c:pt idx="961">
                  <c:v>1221.023323933945</c:v>
                </c:pt>
                <c:pt idx="962">
                  <c:v>1221.023390054391</c:v>
                </c:pt>
                <c:pt idx="963">
                  <c:v>1221.023354460317</c:v>
                </c:pt>
                <c:pt idx="964">
                  <c:v>1221.023317265886</c:v>
                </c:pt>
                <c:pt idx="965">
                  <c:v>1221.023362850751</c:v>
                </c:pt>
                <c:pt idx="966">
                  <c:v>1221.023374353023</c:v>
                </c:pt>
                <c:pt idx="967">
                  <c:v>1221.023376917674</c:v>
                </c:pt>
                <c:pt idx="968">
                  <c:v>1221.023292279379</c:v>
                </c:pt>
                <c:pt idx="969">
                  <c:v>1221.023355806648</c:v>
                </c:pt>
                <c:pt idx="970">
                  <c:v>1221.023374222708</c:v>
                </c:pt>
                <c:pt idx="971">
                  <c:v>1221.023370242872</c:v>
                </c:pt>
                <c:pt idx="972">
                  <c:v>1221.023385494228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Trans!$A$2:$A$974</c:f>
              <c:numCache>
                <c:formatCode>General</c:formatCode>
                <c:ptCount val="9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</c:numCache>
            </c:numRef>
          </c:cat>
          <c:val>
            <c:numRef>
              <c:f>Trans!$E$2:$E$974</c:f>
              <c:numCache>
                <c:formatCode>General</c:formatCode>
                <c:ptCount val="973"/>
                <c:pt idx="0">
                  <c:v>652.6550156305357</c:v>
                </c:pt>
                <c:pt idx="1">
                  <c:v>6526.550156305362</c:v>
                </c:pt>
                <c:pt idx="2">
                  <c:v>6469.073774349452</c:v>
                </c:pt>
                <c:pt idx="3">
                  <c:v>6411.414361609991</c:v>
                </c:pt>
                <c:pt idx="4">
                  <c:v>6353.600407080797</c:v>
                </c:pt>
                <c:pt idx="5">
                  <c:v>6295.656010597872</c:v>
                </c:pt>
                <c:pt idx="6">
                  <c:v>6237.601859893977</c:v>
                </c:pt>
                <c:pt idx="7">
                  <c:v>6179.455974878062</c:v>
                </c:pt>
                <c:pt idx="8">
                  <c:v>6121.234285448826</c:v>
                </c:pt>
                <c:pt idx="9">
                  <c:v>6062.951088993881</c:v>
                </c:pt>
                <c:pt idx="10">
                  <c:v>6004.619420412972</c:v>
                </c:pt>
                <c:pt idx="11">
                  <c:v>5946.251358587757</c:v>
                </c:pt>
                <c:pt idx="12">
                  <c:v>5887.858287200042</c:v>
                </c:pt>
                <c:pt idx="13">
                  <c:v>5829.451123741454</c:v>
                </c:pt>
                <c:pt idx="14">
                  <c:v>5771.040527873755</c:v>
                </c:pt>
                <c:pt idx="15">
                  <c:v>5712.63709862563</c:v>
                </c:pt>
                <c:pt idx="16">
                  <c:v>5654.251569031627</c:v>
                </c:pt>
                <c:pt idx="17">
                  <c:v>5597.004360381742</c:v>
                </c:pt>
                <c:pt idx="18">
                  <c:v>5539.823781463602</c:v>
                </c:pt>
                <c:pt idx="19">
                  <c:v>5482.739607408497</c:v>
                </c:pt>
                <c:pt idx="20">
                  <c:v>5425.784970616851</c:v>
                </c:pt>
                <c:pt idx="21">
                  <c:v>5368.997782320283</c:v>
                </c:pt>
                <c:pt idx="22">
                  <c:v>5312.422591909463</c:v>
                </c:pt>
                <c:pt idx="23">
                  <c:v>3263.275078152681</c:v>
                </c:pt>
                <c:pt idx="24">
                  <c:v>2566.743044817954</c:v>
                </c:pt>
                <c:pt idx="25">
                  <c:v>2373.557608242599</c:v>
                </c:pt>
                <c:pt idx="26">
                  <c:v>2230.388021492332</c:v>
                </c:pt>
                <c:pt idx="27">
                  <c:v>2223.806782480198</c:v>
                </c:pt>
                <c:pt idx="28">
                  <c:v>2114.43869773493</c:v>
                </c:pt>
                <c:pt idx="29">
                  <c:v>2107.333286515043</c:v>
                </c:pt>
                <c:pt idx="30">
                  <c:v>2021.037306623573</c:v>
                </c:pt>
                <c:pt idx="31">
                  <c:v>2013.590184181531</c:v>
                </c:pt>
                <c:pt idx="32">
                  <c:v>1943.872284870982</c:v>
                </c:pt>
                <c:pt idx="33">
                  <c:v>1936.195045812831</c:v>
                </c:pt>
                <c:pt idx="34">
                  <c:v>1878.813685968112</c:v>
                </c:pt>
                <c:pt idx="35">
                  <c:v>1870.926974163798</c:v>
                </c:pt>
                <c:pt idx="36">
                  <c:v>1822.399497827648</c:v>
                </c:pt>
                <c:pt idx="37">
                  <c:v>1814.429013760521</c:v>
                </c:pt>
                <c:pt idx="38">
                  <c:v>1773.483033503827</c:v>
                </c:pt>
                <c:pt idx="39">
                  <c:v>1765.467465327014</c:v>
                </c:pt>
                <c:pt idx="40">
                  <c:v>1730.637684100837</c:v>
                </c:pt>
                <c:pt idx="41">
                  <c:v>1733.215873153395</c:v>
                </c:pt>
                <c:pt idx="42">
                  <c:v>1757.062651995022</c:v>
                </c:pt>
                <c:pt idx="43">
                  <c:v>1733.227345982795</c:v>
                </c:pt>
                <c:pt idx="44">
                  <c:v>1757.266512401557</c:v>
                </c:pt>
                <c:pt idx="45">
                  <c:v>1742.097502394676</c:v>
                </c:pt>
                <c:pt idx="46">
                  <c:v>1625.802066376838</c:v>
                </c:pt>
                <c:pt idx="47">
                  <c:v>1507.995271472799</c:v>
                </c:pt>
                <c:pt idx="48">
                  <c:v>1439.297882273278</c:v>
                </c:pt>
                <c:pt idx="49">
                  <c:v>1378.097655633415</c:v>
                </c:pt>
                <c:pt idx="50">
                  <c:v>1354.427572913844</c:v>
                </c:pt>
                <c:pt idx="51">
                  <c:v>1352.19543533973</c:v>
                </c:pt>
                <c:pt idx="52">
                  <c:v>1305.473570560008</c:v>
                </c:pt>
                <c:pt idx="53">
                  <c:v>1261.069146246311</c:v>
                </c:pt>
                <c:pt idx="54">
                  <c:v>1249.351096375654</c:v>
                </c:pt>
                <c:pt idx="55">
                  <c:v>1253.80161967728</c:v>
                </c:pt>
                <c:pt idx="56">
                  <c:v>1213.645552890892</c:v>
                </c:pt>
                <c:pt idx="57">
                  <c:v>1201.994985026234</c:v>
                </c:pt>
                <c:pt idx="58">
                  <c:v>1206.082537414261</c:v>
                </c:pt>
                <c:pt idx="59">
                  <c:v>1173.540010572451</c:v>
                </c:pt>
                <c:pt idx="60">
                  <c:v>1175.305418079716</c:v>
                </c:pt>
                <c:pt idx="61">
                  <c:v>1171.653607573195</c:v>
                </c:pt>
                <c:pt idx="62">
                  <c:v>1149.03635935626</c:v>
                </c:pt>
                <c:pt idx="63">
                  <c:v>1147.289007859241</c:v>
                </c:pt>
                <c:pt idx="64">
                  <c:v>1129.046911376714</c:v>
                </c:pt>
                <c:pt idx="65">
                  <c:v>1128.935842121878</c:v>
                </c:pt>
                <c:pt idx="66">
                  <c:v>1111.453331303193</c:v>
                </c:pt>
                <c:pt idx="67">
                  <c:v>1114.382168300625</c:v>
                </c:pt>
                <c:pt idx="68">
                  <c:v>1094.014880397812</c:v>
                </c:pt>
                <c:pt idx="69">
                  <c:v>1081.330490050012</c:v>
                </c:pt>
                <c:pt idx="70">
                  <c:v>1029.202402012071</c:v>
                </c:pt>
                <c:pt idx="71">
                  <c:v>995.3929254394308</c:v>
                </c:pt>
                <c:pt idx="72">
                  <c:v>961.6924231372383</c:v>
                </c:pt>
                <c:pt idx="73">
                  <c:v>947.5948587235482</c:v>
                </c:pt>
                <c:pt idx="74">
                  <c:v>947.5499103959567</c:v>
                </c:pt>
                <c:pt idx="75">
                  <c:v>919.367201639215</c:v>
                </c:pt>
                <c:pt idx="76">
                  <c:v>890.7339322937038</c:v>
                </c:pt>
                <c:pt idx="77">
                  <c:v>877.7846766181356</c:v>
                </c:pt>
                <c:pt idx="78">
                  <c:v>878.6602948251636</c:v>
                </c:pt>
                <c:pt idx="79">
                  <c:v>867.3711606398405</c:v>
                </c:pt>
                <c:pt idx="80">
                  <c:v>868.1184342959215</c:v>
                </c:pt>
                <c:pt idx="81">
                  <c:v>844.2918946067513</c:v>
                </c:pt>
                <c:pt idx="82">
                  <c:v>825.4623267002401</c:v>
                </c:pt>
                <c:pt idx="83">
                  <c:v>812.8484396616407</c:v>
                </c:pt>
                <c:pt idx="84">
                  <c:v>814.5288721851963</c:v>
                </c:pt>
                <c:pt idx="85">
                  <c:v>807.7339473315025</c:v>
                </c:pt>
                <c:pt idx="86">
                  <c:v>807.9422620633168</c:v>
                </c:pt>
                <c:pt idx="87">
                  <c:v>794.3958808552928</c:v>
                </c:pt>
                <c:pt idx="88">
                  <c:v>783.7792957017155</c:v>
                </c:pt>
                <c:pt idx="89">
                  <c:v>784.3971979170157</c:v>
                </c:pt>
                <c:pt idx="90">
                  <c:v>774.1711667535451</c:v>
                </c:pt>
                <c:pt idx="91">
                  <c:v>773.0045835237754</c:v>
                </c:pt>
                <c:pt idx="92">
                  <c:v>760.2703568719672</c:v>
                </c:pt>
                <c:pt idx="93">
                  <c:v>735.6076971542543</c:v>
                </c:pt>
                <c:pt idx="94">
                  <c:v>719.0766845536831</c:v>
                </c:pt>
                <c:pt idx="95">
                  <c:v>701.5865381611516</c:v>
                </c:pt>
                <c:pt idx="96">
                  <c:v>693.8360933483463</c:v>
                </c:pt>
                <c:pt idx="97">
                  <c:v>693.8609838884413</c:v>
                </c:pt>
                <c:pt idx="98">
                  <c:v>678.0218983821785</c:v>
                </c:pt>
                <c:pt idx="99">
                  <c:v>660.8453144286291</c:v>
                </c:pt>
                <c:pt idx="100">
                  <c:v>653.0142504302086</c:v>
                </c:pt>
                <c:pt idx="101">
                  <c:v>649.1347814898609</c:v>
                </c:pt>
                <c:pt idx="102">
                  <c:v>649.5270585985323</c:v>
                </c:pt>
                <c:pt idx="103">
                  <c:v>639.5847304718417</c:v>
                </c:pt>
                <c:pt idx="104">
                  <c:v>625.230600885928</c:v>
                </c:pt>
                <c:pt idx="105">
                  <c:v>612.6949540329978</c:v>
                </c:pt>
                <c:pt idx="106">
                  <c:v>605.0110675180313</c:v>
                </c:pt>
                <c:pt idx="107">
                  <c:v>596.9188716587213</c:v>
                </c:pt>
                <c:pt idx="108">
                  <c:v>592.6685458581775</c:v>
                </c:pt>
                <c:pt idx="109">
                  <c:v>592.529753228454</c:v>
                </c:pt>
                <c:pt idx="110">
                  <c:v>588.1600948420804</c:v>
                </c:pt>
                <c:pt idx="111">
                  <c:v>588.5565132127626</c:v>
                </c:pt>
                <c:pt idx="112">
                  <c:v>579.4032004675349</c:v>
                </c:pt>
                <c:pt idx="113">
                  <c:v>572.6925064920139</c:v>
                </c:pt>
                <c:pt idx="114">
                  <c:v>571.4940798282346</c:v>
                </c:pt>
                <c:pt idx="115">
                  <c:v>571.1622983569284</c:v>
                </c:pt>
                <c:pt idx="116">
                  <c:v>557.6402318719669</c:v>
                </c:pt>
                <c:pt idx="117">
                  <c:v>548.1100431478204</c:v>
                </c:pt>
                <c:pt idx="118">
                  <c:v>537.9373673070033</c:v>
                </c:pt>
                <c:pt idx="119">
                  <c:v>533.333303149351</c:v>
                </c:pt>
                <c:pt idx="120">
                  <c:v>533.6555312116847</c:v>
                </c:pt>
                <c:pt idx="121">
                  <c:v>524.0309451495713</c:v>
                </c:pt>
                <c:pt idx="122">
                  <c:v>513.32066206768</c:v>
                </c:pt>
                <c:pt idx="123">
                  <c:v>507.8622830348617</c:v>
                </c:pt>
                <c:pt idx="124">
                  <c:v>505.5953199614318</c:v>
                </c:pt>
                <c:pt idx="125">
                  <c:v>505.8981033464684</c:v>
                </c:pt>
                <c:pt idx="126">
                  <c:v>498.9185800599143</c:v>
                </c:pt>
                <c:pt idx="127">
                  <c:v>489.4028751266808</c:v>
                </c:pt>
                <c:pt idx="128">
                  <c:v>480.8917007405797</c:v>
                </c:pt>
                <c:pt idx="129">
                  <c:v>475.38986781354</c:v>
                </c:pt>
                <c:pt idx="130">
                  <c:v>469.9260104312552</c:v>
                </c:pt>
                <c:pt idx="131">
                  <c:v>467.0603607243283</c:v>
                </c:pt>
                <c:pt idx="132">
                  <c:v>467.0080101450328</c:v>
                </c:pt>
                <c:pt idx="133">
                  <c:v>463.8937285261339</c:v>
                </c:pt>
                <c:pt idx="134">
                  <c:v>464.0488482919432</c:v>
                </c:pt>
                <c:pt idx="135">
                  <c:v>457.8495750111914</c:v>
                </c:pt>
                <c:pt idx="136">
                  <c:v>453.2758955465359</c:v>
                </c:pt>
                <c:pt idx="137">
                  <c:v>447.5630513248636</c:v>
                </c:pt>
                <c:pt idx="138">
                  <c:v>441.5140184774002</c:v>
                </c:pt>
                <c:pt idx="139">
                  <c:v>435.3622542157484</c:v>
                </c:pt>
                <c:pt idx="140">
                  <c:v>429.6640320868036</c:v>
                </c:pt>
                <c:pt idx="141">
                  <c:v>423.6400615062605</c:v>
                </c:pt>
                <c:pt idx="142">
                  <c:v>421.0203283524807</c:v>
                </c:pt>
                <c:pt idx="143">
                  <c:v>421.1225905431289</c:v>
                </c:pt>
                <c:pt idx="144">
                  <c:v>415.6244615143914</c:v>
                </c:pt>
                <c:pt idx="145">
                  <c:v>409.0684960676219</c:v>
                </c:pt>
                <c:pt idx="146">
                  <c:v>405.572487490974</c:v>
                </c:pt>
                <c:pt idx="147">
                  <c:v>404.1904121768126</c:v>
                </c:pt>
                <c:pt idx="148">
                  <c:v>404.1590817311015</c:v>
                </c:pt>
                <c:pt idx="149">
                  <c:v>400.0604863653405</c:v>
                </c:pt>
                <c:pt idx="150">
                  <c:v>393.994398063543</c:v>
                </c:pt>
                <c:pt idx="151">
                  <c:v>388.2117429343653</c:v>
                </c:pt>
                <c:pt idx="152">
                  <c:v>384.073947885471</c:v>
                </c:pt>
                <c:pt idx="153">
                  <c:v>380.0008694250009</c:v>
                </c:pt>
                <c:pt idx="154">
                  <c:v>377.6060647504574</c:v>
                </c:pt>
                <c:pt idx="155">
                  <c:v>377.7687180585879</c:v>
                </c:pt>
                <c:pt idx="156">
                  <c:v>375.1876214939564</c:v>
                </c:pt>
                <c:pt idx="157">
                  <c:v>375.301725679003</c:v>
                </c:pt>
                <c:pt idx="158">
                  <c:v>370.8138226676836</c:v>
                </c:pt>
                <c:pt idx="159">
                  <c:v>367.5211979082016</c:v>
                </c:pt>
                <c:pt idx="160">
                  <c:v>363.3727766026341</c:v>
                </c:pt>
                <c:pt idx="161">
                  <c:v>359.1315299610212</c:v>
                </c:pt>
                <c:pt idx="162">
                  <c:v>354.8462704648315</c:v>
                </c:pt>
                <c:pt idx="163">
                  <c:v>350.9593894657563</c:v>
                </c:pt>
                <c:pt idx="164">
                  <c:v>346.9266258074033</c:v>
                </c:pt>
                <c:pt idx="165">
                  <c:v>345.2279087169751</c:v>
                </c:pt>
                <c:pt idx="166">
                  <c:v>345.3195959346386</c:v>
                </c:pt>
                <c:pt idx="167">
                  <c:v>341.6789117271513</c:v>
                </c:pt>
                <c:pt idx="168">
                  <c:v>337.3375377520254</c:v>
                </c:pt>
                <c:pt idx="169">
                  <c:v>335.1110707047175</c:v>
                </c:pt>
                <c:pt idx="170">
                  <c:v>334.1323626430869</c:v>
                </c:pt>
                <c:pt idx="171">
                  <c:v>334.2516712125314</c:v>
                </c:pt>
                <c:pt idx="172">
                  <c:v>331.3589549785933</c:v>
                </c:pt>
                <c:pt idx="173">
                  <c:v>327.2224955310582</c:v>
                </c:pt>
                <c:pt idx="174">
                  <c:v>323.0854326192535</c:v>
                </c:pt>
                <c:pt idx="175">
                  <c:v>320.1684590569202</c:v>
                </c:pt>
                <c:pt idx="176">
                  <c:v>317.003866986098</c:v>
                </c:pt>
                <c:pt idx="177">
                  <c:v>315.338030929699</c:v>
                </c:pt>
                <c:pt idx="178">
                  <c:v>314.6111159869214</c:v>
                </c:pt>
                <c:pt idx="179">
                  <c:v>314.6384579006398</c:v>
                </c:pt>
                <c:pt idx="180">
                  <c:v>312.9572711418697</c:v>
                </c:pt>
                <c:pt idx="181">
                  <c:v>309.7613955973511</c:v>
                </c:pt>
                <c:pt idx="182">
                  <c:v>307.2688256108739</c:v>
                </c:pt>
                <c:pt idx="183">
                  <c:v>304.3367983228119</c:v>
                </c:pt>
                <c:pt idx="184">
                  <c:v>301.2982346472295</c:v>
                </c:pt>
                <c:pt idx="185">
                  <c:v>298.1547300192946</c:v>
                </c:pt>
                <c:pt idx="186">
                  <c:v>295.3303022434235</c:v>
                </c:pt>
                <c:pt idx="187">
                  <c:v>292.4385390199171</c:v>
                </c:pt>
                <c:pt idx="188">
                  <c:v>291.1571870563315</c:v>
                </c:pt>
                <c:pt idx="189">
                  <c:v>291.1781671442697</c:v>
                </c:pt>
                <c:pt idx="190">
                  <c:v>288.7055635428043</c:v>
                </c:pt>
                <c:pt idx="191">
                  <c:v>285.6413547648349</c:v>
                </c:pt>
                <c:pt idx="192">
                  <c:v>283.9666010341276</c:v>
                </c:pt>
                <c:pt idx="193">
                  <c:v>283.4252788031915</c:v>
                </c:pt>
                <c:pt idx="194">
                  <c:v>283.4068173591534</c:v>
                </c:pt>
                <c:pt idx="195">
                  <c:v>281.6139853353891</c:v>
                </c:pt>
                <c:pt idx="196">
                  <c:v>278.747475458397</c:v>
                </c:pt>
                <c:pt idx="197">
                  <c:v>275.7838973046659</c:v>
                </c:pt>
                <c:pt idx="198">
                  <c:v>273.3400100876591</c:v>
                </c:pt>
                <c:pt idx="199">
                  <c:v>271.1049315469233</c:v>
                </c:pt>
                <c:pt idx="200">
                  <c:v>269.6371581407062</c:v>
                </c:pt>
                <c:pt idx="201">
                  <c:v>269.2967620238819</c:v>
                </c:pt>
                <c:pt idx="202">
                  <c:v>269.3592817885797</c:v>
                </c:pt>
                <c:pt idx="203">
                  <c:v>267.9065037921961</c:v>
                </c:pt>
                <c:pt idx="204">
                  <c:v>265.524445011185</c:v>
                </c:pt>
                <c:pt idx="205">
                  <c:v>263.7415926971773</c:v>
                </c:pt>
                <c:pt idx="206">
                  <c:v>261.4550252067507</c:v>
                </c:pt>
                <c:pt idx="207">
                  <c:v>259.1105386194502</c:v>
                </c:pt>
                <c:pt idx="208">
                  <c:v>256.8316873216401</c:v>
                </c:pt>
                <c:pt idx="209">
                  <c:v>254.7735234842945</c:v>
                </c:pt>
                <c:pt idx="210">
                  <c:v>252.6623554747927</c:v>
                </c:pt>
                <c:pt idx="211">
                  <c:v>251.836796164596</c:v>
                </c:pt>
                <c:pt idx="212">
                  <c:v>251.8977989990833</c:v>
                </c:pt>
                <c:pt idx="213">
                  <c:v>250.015110678739</c:v>
                </c:pt>
                <c:pt idx="214">
                  <c:v>247.7912258940493</c:v>
                </c:pt>
                <c:pt idx="215">
                  <c:v>246.716024744439</c:v>
                </c:pt>
                <c:pt idx="216">
                  <c:v>246.1636413058442</c:v>
                </c:pt>
                <c:pt idx="217">
                  <c:v>246.2684869892042</c:v>
                </c:pt>
                <c:pt idx="218">
                  <c:v>244.7589647877362</c:v>
                </c:pt>
                <c:pt idx="219">
                  <c:v>242.6213516811084</c:v>
                </c:pt>
                <c:pt idx="220">
                  <c:v>240.3152065156491</c:v>
                </c:pt>
                <c:pt idx="221">
                  <c:v>238.7042706045761</c:v>
                </c:pt>
                <c:pt idx="222">
                  <c:v>236.735961931971</c:v>
                </c:pt>
                <c:pt idx="223">
                  <c:v>235.7762331627505</c:v>
                </c:pt>
                <c:pt idx="224">
                  <c:v>235.2801113940411</c:v>
                </c:pt>
                <c:pt idx="225">
                  <c:v>235.2749777689224</c:v>
                </c:pt>
                <c:pt idx="226">
                  <c:v>234.3560363943938</c:v>
                </c:pt>
                <c:pt idx="227">
                  <c:v>232.5288044687323</c:v>
                </c:pt>
                <c:pt idx="228">
                  <c:v>231.0634838752653</c:v>
                </c:pt>
                <c:pt idx="229">
                  <c:v>229.4485240705841</c:v>
                </c:pt>
                <c:pt idx="230">
                  <c:v>227.7822119197936</c:v>
                </c:pt>
                <c:pt idx="231">
                  <c:v>225.9763796007234</c:v>
                </c:pt>
                <c:pt idx="232">
                  <c:v>224.3467566976037</c:v>
                </c:pt>
                <c:pt idx="233">
                  <c:v>222.6875401516066</c:v>
                </c:pt>
                <c:pt idx="234">
                  <c:v>221.9108962037104</c:v>
                </c:pt>
                <c:pt idx="235">
                  <c:v>221.8975473316878</c:v>
                </c:pt>
                <c:pt idx="236">
                  <c:v>220.5833552375728</c:v>
                </c:pt>
                <c:pt idx="237">
                  <c:v>218.8632766118799</c:v>
                </c:pt>
                <c:pt idx="238">
                  <c:v>217.888840241273</c:v>
                </c:pt>
                <c:pt idx="239">
                  <c:v>217.6861854903416</c:v>
                </c:pt>
                <c:pt idx="240">
                  <c:v>217.6185579528173</c:v>
                </c:pt>
                <c:pt idx="241">
                  <c:v>216.7972665308784</c:v>
                </c:pt>
                <c:pt idx="242">
                  <c:v>215.2586742360046</c:v>
                </c:pt>
                <c:pt idx="243">
                  <c:v>213.5927150281003</c:v>
                </c:pt>
                <c:pt idx="244">
                  <c:v>212.0099806670059</c:v>
                </c:pt>
                <c:pt idx="245">
                  <c:v>210.7585484225755</c:v>
                </c:pt>
                <c:pt idx="246">
                  <c:v>209.8005648048026</c:v>
                </c:pt>
                <c:pt idx="247">
                  <c:v>209.6769418640662</c:v>
                </c:pt>
                <c:pt idx="248">
                  <c:v>209.7308748601197</c:v>
                </c:pt>
                <c:pt idx="249">
                  <c:v>208.8017906305097</c:v>
                </c:pt>
                <c:pt idx="250">
                  <c:v>207.4243274462343</c:v>
                </c:pt>
                <c:pt idx="251">
                  <c:v>206.447471331522</c:v>
                </c:pt>
                <c:pt idx="252">
                  <c:v>205.0888797047571</c:v>
                </c:pt>
                <c:pt idx="253">
                  <c:v>203.6736097854249</c:v>
                </c:pt>
                <c:pt idx="254">
                  <c:v>202.3559423835245</c:v>
                </c:pt>
                <c:pt idx="255">
                  <c:v>201.165121068736</c:v>
                </c:pt>
                <c:pt idx="256">
                  <c:v>199.9379938225655</c:v>
                </c:pt>
                <c:pt idx="257">
                  <c:v>199.5390482160938</c:v>
                </c:pt>
                <c:pt idx="258">
                  <c:v>199.6029658793493</c:v>
                </c:pt>
                <c:pt idx="259">
                  <c:v>198.4774881209157</c:v>
                </c:pt>
                <c:pt idx="260">
                  <c:v>197.209603419336</c:v>
                </c:pt>
                <c:pt idx="261">
                  <c:v>196.6864576593755</c:v>
                </c:pt>
                <c:pt idx="262">
                  <c:v>196.2956136834114</c:v>
                </c:pt>
                <c:pt idx="263">
                  <c:v>196.1827902528493</c:v>
                </c:pt>
                <c:pt idx="264">
                  <c:v>195.465320048024</c:v>
                </c:pt>
                <c:pt idx="265">
                  <c:v>194.2660769004802</c:v>
                </c:pt>
                <c:pt idx="266">
                  <c:v>192.8596591237266</c:v>
                </c:pt>
                <c:pt idx="267">
                  <c:v>192.038729082945</c:v>
                </c:pt>
                <c:pt idx="268">
                  <c:v>190.7171355620764</c:v>
                </c:pt>
                <c:pt idx="269">
                  <c:v>190.2264850745884</c:v>
                </c:pt>
                <c:pt idx="270">
                  <c:v>189.8354171720977</c:v>
                </c:pt>
                <c:pt idx="271">
                  <c:v>189.8163238166033</c:v>
                </c:pt>
                <c:pt idx="272">
                  <c:v>189.3902998827448</c:v>
                </c:pt>
                <c:pt idx="273">
                  <c:v>189.4235870669919</c:v>
                </c:pt>
                <c:pt idx="274">
                  <c:v>188.1829675117738</c:v>
                </c:pt>
                <c:pt idx="275">
                  <c:v>187.3109450458694</c:v>
                </c:pt>
                <c:pt idx="276">
                  <c:v>186.4180481725636</c:v>
                </c:pt>
                <c:pt idx="277">
                  <c:v>185.3238742393527</c:v>
                </c:pt>
                <c:pt idx="278">
                  <c:v>184.3153503972824</c:v>
                </c:pt>
                <c:pt idx="279">
                  <c:v>183.2776916142223</c:v>
                </c:pt>
                <c:pt idx="280">
                  <c:v>182.7197726209504</c:v>
                </c:pt>
                <c:pt idx="281">
                  <c:v>182.6836461469494</c:v>
                </c:pt>
                <c:pt idx="282">
                  <c:v>181.9699294031164</c:v>
                </c:pt>
                <c:pt idx="283">
                  <c:v>180.9144698776134</c:v>
                </c:pt>
                <c:pt idx="284">
                  <c:v>180.2506119211546</c:v>
                </c:pt>
                <c:pt idx="285">
                  <c:v>180.409952847223</c:v>
                </c:pt>
                <c:pt idx="286">
                  <c:v>180.324568684156</c:v>
                </c:pt>
                <c:pt idx="287">
                  <c:v>180.3659601178729</c:v>
                </c:pt>
                <c:pt idx="288">
                  <c:v>179.5066084005394</c:v>
                </c:pt>
                <c:pt idx="289">
                  <c:v>178.6016713408924</c:v>
                </c:pt>
                <c:pt idx="290">
                  <c:v>177.4657810377758</c:v>
                </c:pt>
                <c:pt idx="291">
                  <c:v>176.9020127061033</c:v>
                </c:pt>
                <c:pt idx="292">
                  <c:v>176.2507970627977</c:v>
                </c:pt>
                <c:pt idx="293">
                  <c:v>176.0607708610641</c:v>
                </c:pt>
                <c:pt idx="294">
                  <c:v>176.1633080213384</c:v>
                </c:pt>
                <c:pt idx="295">
                  <c:v>176.1546380278886</c:v>
                </c:pt>
                <c:pt idx="296">
                  <c:v>176.0545253388146</c:v>
                </c:pt>
                <c:pt idx="297">
                  <c:v>175.27948522655</c:v>
                </c:pt>
                <c:pt idx="298">
                  <c:v>174.4669866774764</c:v>
                </c:pt>
                <c:pt idx="299">
                  <c:v>173.5720671326845</c:v>
                </c:pt>
                <c:pt idx="300">
                  <c:v>172.8337464680571</c:v>
                </c:pt>
                <c:pt idx="301">
                  <c:v>172.1681287157955</c:v>
                </c:pt>
                <c:pt idx="302">
                  <c:v>171.4742697630039</c:v>
                </c:pt>
                <c:pt idx="303">
                  <c:v>171.3724094947549</c:v>
                </c:pt>
                <c:pt idx="304">
                  <c:v>171.4602804344719</c:v>
                </c:pt>
                <c:pt idx="305">
                  <c:v>170.7218091595556</c:v>
                </c:pt>
                <c:pt idx="306">
                  <c:v>170.0481170747545</c:v>
                </c:pt>
                <c:pt idx="307">
                  <c:v>169.9140545217617</c:v>
                </c:pt>
                <c:pt idx="308">
                  <c:v>170.0998987701809</c:v>
                </c:pt>
                <c:pt idx="309">
                  <c:v>169.7541220001956</c:v>
                </c:pt>
                <c:pt idx="310">
                  <c:v>169.7145412954917</c:v>
                </c:pt>
                <c:pt idx="311">
                  <c:v>168.9256068771666</c:v>
                </c:pt>
                <c:pt idx="312">
                  <c:v>168.0590208241882</c:v>
                </c:pt>
                <c:pt idx="313">
                  <c:v>167.9068151614736</c:v>
                </c:pt>
                <c:pt idx="314">
                  <c:v>166.9925881662329</c:v>
                </c:pt>
                <c:pt idx="315">
                  <c:v>166.9129338388754</c:v>
                </c:pt>
                <c:pt idx="316">
                  <c:v>167.020423385415</c:v>
                </c:pt>
                <c:pt idx="317">
                  <c:v>166.9608695469529</c:v>
                </c:pt>
                <c:pt idx="318">
                  <c:v>167.059460582108</c:v>
                </c:pt>
                <c:pt idx="319">
                  <c:v>166.7207716640688</c:v>
                </c:pt>
                <c:pt idx="320">
                  <c:v>166.6378161457025</c:v>
                </c:pt>
                <c:pt idx="321">
                  <c:v>166.0969025193183</c:v>
                </c:pt>
                <c:pt idx="322">
                  <c:v>165.8424588790262</c:v>
                </c:pt>
                <c:pt idx="323">
                  <c:v>165.3210600786249</c:v>
                </c:pt>
                <c:pt idx="324">
                  <c:v>164.8165615610666</c:v>
                </c:pt>
                <c:pt idx="325">
                  <c:v>164.2811352034558</c:v>
                </c:pt>
                <c:pt idx="326">
                  <c:v>163.8484936431082</c:v>
                </c:pt>
                <c:pt idx="327">
                  <c:v>163.7904318754887</c:v>
                </c:pt>
                <c:pt idx="328">
                  <c:v>163.5967735505391</c:v>
                </c:pt>
                <c:pt idx="329">
                  <c:v>163.0778027201215</c:v>
                </c:pt>
                <c:pt idx="330">
                  <c:v>162.6052299143063</c:v>
                </c:pt>
                <c:pt idx="331">
                  <c:v>162.7954518631041</c:v>
                </c:pt>
                <c:pt idx="332">
                  <c:v>162.5228600399756</c:v>
                </c:pt>
                <c:pt idx="333">
                  <c:v>162.7826472976683</c:v>
                </c:pt>
                <c:pt idx="334">
                  <c:v>162.6487636774215</c:v>
                </c:pt>
                <c:pt idx="335">
                  <c:v>162.5140297364292</c:v>
                </c:pt>
                <c:pt idx="336">
                  <c:v>161.7404240648264</c:v>
                </c:pt>
                <c:pt idx="337">
                  <c:v>161.9585438179965</c:v>
                </c:pt>
                <c:pt idx="338">
                  <c:v>161.5949169539283</c:v>
                </c:pt>
                <c:pt idx="339">
                  <c:v>161.7080062369706</c:v>
                </c:pt>
                <c:pt idx="340">
                  <c:v>161.5319546978982</c:v>
                </c:pt>
                <c:pt idx="341">
                  <c:v>161.5874684426419</c:v>
                </c:pt>
                <c:pt idx="342">
                  <c:v>161.1610790705708</c:v>
                </c:pt>
                <c:pt idx="343">
                  <c:v>161.2694481968416</c:v>
                </c:pt>
                <c:pt idx="344">
                  <c:v>161.1381812303102</c:v>
                </c:pt>
                <c:pt idx="345">
                  <c:v>160.728900691127</c:v>
                </c:pt>
                <c:pt idx="346">
                  <c:v>160.6014131579431</c:v>
                </c:pt>
                <c:pt idx="347">
                  <c:v>160.5342188188539</c:v>
                </c:pt>
                <c:pt idx="348">
                  <c:v>160.4142750591448</c:v>
                </c:pt>
                <c:pt idx="349">
                  <c:v>160.5900458751261</c:v>
                </c:pt>
                <c:pt idx="350">
                  <c:v>160.4816545278638</c:v>
                </c:pt>
                <c:pt idx="351">
                  <c:v>160.4834443202668</c:v>
                </c:pt>
                <c:pt idx="352">
                  <c:v>160.2437224496555</c:v>
                </c:pt>
                <c:pt idx="353">
                  <c:v>160.4612691710785</c:v>
                </c:pt>
                <c:pt idx="354">
                  <c:v>160.3528674162709</c:v>
                </c:pt>
                <c:pt idx="355">
                  <c:v>160.3995637580663</c:v>
                </c:pt>
                <c:pt idx="356">
                  <c:v>160.53350766414</c:v>
                </c:pt>
                <c:pt idx="357">
                  <c:v>160.2824280213095</c:v>
                </c:pt>
                <c:pt idx="358">
                  <c:v>159.6818290120628</c:v>
                </c:pt>
                <c:pt idx="359">
                  <c:v>160.0714564470327</c:v>
                </c:pt>
                <c:pt idx="360">
                  <c:v>159.5149571946487</c:v>
                </c:pt>
                <c:pt idx="361">
                  <c:v>159.7649399012884</c:v>
                </c:pt>
                <c:pt idx="362">
                  <c:v>159.8306924072733</c:v>
                </c:pt>
                <c:pt idx="363">
                  <c:v>159.7267382633326</c:v>
                </c:pt>
                <c:pt idx="364">
                  <c:v>159.6372519557584</c:v>
                </c:pt>
                <c:pt idx="365">
                  <c:v>159.550296276445</c:v>
                </c:pt>
                <c:pt idx="366">
                  <c:v>159.9055500790735</c:v>
                </c:pt>
                <c:pt idx="367">
                  <c:v>159.4495843106143</c:v>
                </c:pt>
                <c:pt idx="368">
                  <c:v>159.4357148394577</c:v>
                </c:pt>
                <c:pt idx="369">
                  <c:v>159.4507379051252</c:v>
                </c:pt>
                <c:pt idx="370">
                  <c:v>159.3691957446622</c:v>
                </c:pt>
                <c:pt idx="371">
                  <c:v>159.3580147493264</c:v>
                </c:pt>
                <c:pt idx="372">
                  <c:v>158.973674181789</c:v>
                </c:pt>
                <c:pt idx="373">
                  <c:v>159.2379294057328</c:v>
                </c:pt>
                <c:pt idx="374">
                  <c:v>159.1274697823652</c:v>
                </c:pt>
                <c:pt idx="375">
                  <c:v>159.1643878568033</c:v>
                </c:pt>
                <c:pt idx="376">
                  <c:v>159.2999855478836</c:v>
                </c:pt>
                <c:pt idx="377">
                  <c:v>159.2160913896305</c:v>
                </c:pt>
                <c:pt idx="378">
                  <c:v>159.0883824966392</c:v>
                </c:pt>
                <c:pt idx="379">
                  <c:v>159.2360934494234</c:v>
                </c:pt>
                <c:pt idx="380">
                  <c:v>159.2899229543449</c:v>
                </c:pt>
                <c:pt idx="381">
                  <c:v>159.3564630970847</c:v>
                </c:pt>
                <c:pt idx="382">
                  <c:v>159.3475540771155</c:v>
                </c:pt>
                <c:pt idx="383">
                  <c:v>159.1733592960427</c:v>
                </c:pt>
                <c:pt idx="384">
                  <c:v>160.2345119222702</c:v>
                </c:pt>
                <c:pt idx="385">
                  <c:v>159.2376859172262</c:v>
                </c:pt>
                <c:pt idx="386">
                  <c:v>158.9214441658626</c:v>
                </c:pt>
                <c:pt idx="387">
                  <c:v>159.2206891226885</c:v>
                </c:pt>
                <c:pt idx="388">
                  <c:v>159.4782800071592</c:v>
                </c:pt>
                <c:pt idx="389">
                  <c:v>159.4649942916554</c:v>
                </c:pt>
                <c:pt idx="390">
                  <c:v>159.210276054512</c:v>
                </c:pt>
                <c:pt idx="391">
                  <c:v>159.4018777692977</c:v>
                </c:pt>
                <c:pt idx="392">
                  <c:v>159.067710194548</c:v>
                </c:pt>
                <c:pt idx="393">
                  <c:v>159.2689456386831</c:v>
                </c:pt>
                <c:pt idx="394">
                  <c:v>158.8677991860963</c:v>
                </c:pt>
                <c:pt idx="395">
                  <c:v>158.8363359440036</c:v>
                </c:pt>
                <c:pt idx="396">
                  <c:v>159.1354669846969</c:v>
                </c:pt>
                <c:pt idx="397">
                  <c:v>158.8763258108914</c:v>
                </c:pt>
                <c:pt idx="398">
                  <c:v>158.9225572927124</c:v>
                </c:pt>
                <c:pt idx="399">
                  <c:v>158.9044858809316</c:v>
                </c:pt>
                <c:pt idx="400">
                  <c:v>158.519695564525</c:v>
                </c:pt>
                <c:pt idx="401">
                  <c:v>158.5560923109744</c:v>
                </c:pt>
                <c:pt idx="402">
                  <c:v>158.0366286099843</c:v>
                </c:pt>
                <c:pt idx="403">
                  <c:v>158.5954555647505</c:v>
                </c:pt>
                <c:pt idx="404">
                  <c:v>159.3559347148398</c:v>
                </c:pt>
                <c:pt idx="405">
                  <c:v>159.3406618945918</c:v>
                </c:pt>
                <c:pt idx="406">
                  <c:v>159.2008781561917</c:v>
                </c:pt>
                <c:pt idx="407">
                  <c:v>159.5193377508492</c:v>
                </c:pt>
                <c:pt idx="408">
                  <c:v>159.0975199855558</c:v>
                </c:pt>
                <c:pt idx="409">
                  <c:v>159.4788699229221</c:v>
                </c:pt>
                <c:pt idx="410">
                  <c:v>159.1251170176303</c:v>
                </c:pt>
                <c:pt idx="411">
                  <c:v>159.3226393123531</c:v>
                </c:pt>
                <c:pt idx="412">
                  <c:v>159.5811096327247</c:v>
                </c:pt>
                <c:pt idx="413">
                  <c:v>159.5143325913778</c:v>
                </c:pt>
                <c:pt idx="414">
                  <c:v>159.5502237953487</c:v>
                </c:pt>
                <c:pt idx="415">
                  <c:v>159.2426694323716</c:v>
                </c:pt>
                <c:pt idx="416">
                  <c:v>159.4959840562131</c:v>
                </c:pt>
                <c:pt idx="417">
                  <c:v>159.3038525768132</c:v>
                </c:pt>
                <c:pt idx="418">
                  <c:v>159.5132436868925</c:v>
                </c:pt>
                <c:pt idx="419">
                  <c:v>159.2219986077643</c:v>
                </c:pt>
                <c:pt idx="420">
                  <c:v>159.2887509355788</c:v>
                </c:pt>
                <c:pt idx="421">
                  <c:v>159.2995687215452</c:v>
                </c:pt>
                <c:pt idx="422">
                  <c:v>159.2740929145533</c:v>
                </c:pt>
                <c:pt idx="423">
                  <c:v>159.3103226682431</c:v>
                </c:pt>
                <c:pt idx="424">
                  <c:v>159.4023302882268</c:v>
                </c:pt>
                <c:pt idx="425">
                  <c:v>159.1306020252</c:v>
                </c:pt>
                <c:pt idx="426">
                  <c:v>159.1617397543796</c:v>
                </c:pt>
                <c:pt idx="427">
                  <c:v>159.0003965840042</c:v>
                </c:pt>
                <c:pt idx="428">
                  <c:v>158.9605552497717</c:v>
                </c:pt>
                <c:pt idx="429">
                  <c:v>159.1253586256835</c:v>
                </c:pt>
                <c:pt idx="430">
                  <c:v>159.1499918402351</c:v>
                </c:pt>
                <c:pt idx="431">
                  <c:v>158.9338258710655</c:v>
                </c:pt>
                <c:pt idx="432">
                  <c:v>159.0117255540023</c:v>
                </c:pt>
                <c:pt idx="433">
                  <c:v>158.9283470507758</c:v>
                </c:pt>
                <c:pt idx="434">
                  <c:v>158.8979791012207</c:v>
                </c:pt>
                <c:pt idx="435">
                  <c:v>158.8487343260572</c:v>
                </c:pt>
                <c:pt idx="436">
                  <c:v>158.926218166641</c:v>
                </c:pt>
                <c:pt idx="437">
                  <c:v>158.8634941290748</c:v>
                </c:pt>
                <c:pt idx="438">
                  <c:v>158.9555512780076</c:v>
                </c:pt>
                <c:pt idx="439">
                  <c:v>159.0217399290937</c:v>
                </c:pt>
                <c:pt idx="440">
                  <c:v>158.9036355049371</c:v>
                </c:pt>
                <c:pt idx="441">
                  <c:v>158.8706244373659</c:v>
                </c:pt>
                <c:pt idx="442">
                  <c:v>158.9303500368315</c:v>
                </c:pt>
                <c:pt idx="443">
                  <c:v>158.9313338912846</c:v>
                </c:pt>
                <c:pt idx="444">
                  <c:v>158.7937083886539</c:v>
                </c:pt>
                <c:pt idx="445">
                  <c:v>158.9684100794405</c:v>
                </c:pt>
                <c:pt idx="446">
                  <c:v>158.740568308034</c:v>
                </c:pt>
                <c:pt idx="447">
                  <c:v>158.9499687970702</c:v>
                </c:pt>
                <c:pt idx="448">
                  <c:v>158.9442751020318</c:v>
                </c:pt>
                <c:pt idx="449">
                  <c:v>158.7675121995034</c:v>
                </c:pt>
                <c:pt idx="450">
                  <c:v>158.9807735748159</c:v>
                </c:pt>
                <c:pt idx="451">
                  <c:v>159.0152717564314</c:v>
                </c:pt>
                <c:pt idx="452">
                  <c:v>159.2359214222306</c:v>
                </c:pt>
                <c:pt idx="453">
                  <c:v>158.8755018677518</c:v>
                </c:pt>
                <c:pt idx="454">
                  <c:v>159.0569623749938</c:v>
                </c:pt>
                <c:pt idx="455">
                  <c:v>158.9950721197852</c:v>
                </c:pt>
                <c:pt idx="456">
                  <c:v>158.9815892781962</c:v>
                </c:pt>
                <c:pt idx="457">
                  <c:v>158.9246456995988</c:v>
                </c:pt>
                <c:pt idx="458">
                  <c:v>158.7651781571084</c:v>
                </c:pt>
                <c:pt idx="459">
                  <c:v>158.9570592310644</c:v>
                </c:pt>
                <c:pt idx="460">
                  <c:v>158.9749477800189</c:v>
                </c:pt>
                <c:pt idx="461">
                  <c:v>158.9264815554056</c:v>
                </c:pt>
                <c:pt idx="462">
                  <c:v>158.9622795000514</c:v>
                </c:pt>
                <c:pt idx="463">
                  <c:v>158.9597469088793</c:v>
                </c:pt>
                <c:pt idx="464">
                  <c:v>159.0071261542609</c:v>
                </c:pt>
                <c:pt idx="465">
                  <c:v>159.0915269687533</c:v>
                </c:pt>
                <c:pt idx="466">
                  <c:v>159.0329135383556</c:v>
                </c:pt>
                <c:pt idx="467">
                  <c:v>159.0469146648986</c:v>
                </c:pt>
                <c:pt idx="468">
                  <c:v>159.0369298091487</c:v>
                </c:pt>
                <c:pt idx="469">
                  <c:v>158.9493797360678</c:v>
                </c:pt>
                <c:pt idx="470">
                  <c:v>158.8497286806745</c:v>
                </c:pt>
                <c:pt idx="471">
                  <c:v>158.8615877057269</c:v>
                </c:pt>
                <c:pt idx="472">
                  <c:v>158.8936097582128</c:v>
                </c:pt>
                <c:pt idx="473">
                  <c:v>158.9036169964292</c:v>
                </c:pt>
                <c:pt idx="474">
                  <c:v>158.8898503249462</c:v>
                </c:pt>
                <c:pt idx="475">
                  <c:v>158.9201074317379</c:v>
                </c:pt>
                <c:pt idx="476">
                  <c:v>158.9714565359546</c:v>
                </c:pt>
                <c:pt idx="477">
                  <c:v>158.9322308122806</c:v>
                </c:pt>
                <c:pt idx="478">
                  <c:v>158.8658500785935</c:v>
                </c:pt>
                <c:pt idx="479">
                  <c:v>158.9647452054031</c:v>
                </c:pt>
                <c:pt idx="480">
                  <c:v>158.7571419454665</c:v>
                </c:pt>
                <c:pt idx="481">
                  <c:v>158.7833663558442</c:v>
                </c:pt>
                <c:pt idx="482">
                  <c:v>158.7712431859473</c:v>
                </c:pt>
                <c:pt idx="483">
                  <c:v>158.7727569390517</c:v>
                </c:pt>
                <c:pt idx="484">
                  <c:v>158.7194367594268</c:v>
                </c:pt>
                <c:pt idx="485">
                  <c:v>158.7704563116248</c:v>
                </c:pt>
                <c:pt idx="486">
                  <c:v>158.8376864747034</c:v>
                </c:pt>
                <c:pt idx="487">
                  <c:v>158.8063851947173</c:v>
                </c:pt>
                <c:pt idx="488">
                  <c:v>158.6594347042094</c:v>
                </c:pt>
                <c:pt idx="489">
                  <c:v>158.5970682221395</c:v>
                </c:pt>
                <c:pt idx="490">
                  <c:v>158.5484075609481</c:v>
                </c:pt>
                <c:pt idx="491">
                  <c:v>158.5675552484502</c:v>
                </c:pt>
                <c:pt idx="492">
                  <c:v>158.6130395370133</c:v>
                </c:pt>
                <c:pt idx="493">
                  <c:v>158.6340955984426</c:v>
                </c:pt>
                <c:pt idx="494">
                  <c:v>158.6184351817976</c:v>
                </c:pt>
                <c:pt idx="495">
                  <c:v>158.5756942632483</c:v>
                </c:pt>
                <c:pt idx="496">
                  <c:v>158.7269202095456</c:v>
                </c:pt>
                <c:pt idx="497">
                  <c:v>158.5687386762131</c:v>
                </c:pt>
                <c:pt idx="498">
                  <c:v>158.5941088279817</c:v>
                </c:pt>
                <c:pt idx="499">
                  <c:v>158.5563587868928</c:v>
                </c:pt>
                <c:pt idx="500">
                  <c:v>158.6144569309467</c:v>
                </c:pt>
                <c:pt idx="501">
                  <c:v>158.5958276418888</c:v>
                </c:pt>
                <c:pt idx="502">
                  <c:v>158.5953867332527</c:v>
                </c:pt>
                <c:pt idx="503">
                  <c:v>158.6485501419213</c:v>
                </c:pt>
                <c:pt idx="504">
                  <c:v>158.6447272032505</c:v>
                </c:pt>
                <c:pt idx="505">
                  <c:v>158.6126148114169</c:v>
                </c:pt>
                <c:pt idx="506">
                  <c:v>158.6449951134198</c:v>
                </c:pt>
                <c:pt idx="507">
                  <c:v>158.6364450468329</c:v>
                </c:pt>
                <c:pt idx="508">
                  <c:v>158.6299206010419</c:v>
                </c:pt>
                <c:pt idx="509">
                  <c:v>158.6481120346021</c:v>
                </c:pt>
                <c:pt idx="510">
                  <c:v>158.6293312853312</c:v>
                </c:pt>
                <c:pt idx="511">
                  <c:v>158.70605883025</c:v>
                </c:pt>
                <c:pt idx="512">
                  <c:v>158.7046378393612</c:v>
                </c:pt>
                <c:pt idx="513">
                  <c:v>158.7461936887288</c:v>
                </c:pt>
                <c:pt idx="514">
                  <c:v>158.7695728229785</c:v>
                </c:pt>
                <c:pt idx="515">
                  <c:v>158.8078699870556</c:v>
                </c:pt>
                <c:pt idx="516">
                  <c:v>158.8016773648585</c:v>
                </c:pt>
                <c:pt idx="517">
                  <c:v>158.7998626051513</c:v>
                </c:pt>
                <c:pt idx="518">
                  <c:v>158.7683578460969</c:v>
                </c:pt>
                <c:pt idx="519">
                  <c:v>158.8299471128691</c:v>
                </c:pt>
                <c:pt idx="520">
                  <c:v>158.8286025715337</c:v>
                </c:pt>
                <c:pt idx="521">
                  <c:v>158.8149233058898</c:v>
                </c:pt>
                <c:pt idx="522">
                  <c:v>158.8305245674033</c:v>
                </c:pt>
                <c:pt idx="523">
                  <c:v>158.8570188322551</c:v>
                </c:pt>
                <c:pt idx="524">
                  <c:v>158.8099014837485</c:v>
                </c:pt>
                <c:pt idx="525">
                  <c:v>158.8097937676811</c:v>
                </c:pt>
                <c:pt idx="526">
                  <c:v>158.8127394701677</c:v>
                </c:pt>
                <c:pt idx="527">
                  <c:v>158.8198821059259</c:v>
                </c:pt>
                <c:pt idx="528">
                  <c:v>158.8207059773077</c:v>
                </c:pt>
                <c:pt idx="529">
                  <c:v>158.775654241322</c:v>
                </c:pt>
                <c:pt idx="530">
                  <c:v>158.805343383237</c:v>
                </c:pt>
                <c:pt idx="531">
                  <c:v>158.8194682898962</c:v>
                </c:pt>
                <c:pt idx="532">
                  <c:v>158.8270633240184</c:v>
                </c:pt>
                <c:pt idx="533">
                  <c:v>158.7620136261625</c:v>
                </c:pt>
                <c:pt idx="534">
                  <c:v>158.7918759025503</c:v>
                </c:pt>
                <c:pt idx="535">
                  <c:v>158.7807450786768</c:v>
                </c:pt>
                <c:pt idx="536">
                  <c:v>158.8147580795004</c:v>
                </c:pt>
                <c:pt idx="537">
                  <c:v>158.8033123776853</c:v>
                </c:pt>
                <c:pt idx="538">
                  <c:v>158.8228976936275</c:v>
                </c:pt>
                <c:pt idx="539">
                  <c:v>158.7920743540383</c:v>
                </c:pt>
                <c:pt idx="540">
                  <c:v>158.763894476863</c:v>
                </c:pt>
                <c:pt idx="541">
                  <c:v>158.7864862684699</c:v>
                </c:pt>
                <c:pt idx="542">
                  <c:v>158.8202994105325</c:v>
                </c:pt>
                <c:pt idx="543">
                  <c:v>158.8052814887565</c:v>
                </c:pt>
                <c:pt idx="544">
                  <c:v>158.8063896573386</c:v>
                </c:pt>
                <c:pt idx="545">
                  <c:v>158.8153530769269</c:v>
                </c:pt>
                <c:pt idx="546">
                  <c:v>158.7832163859383</c:v>
                </c:pt>
                <c:pt idx="547">
                  <c:v>158.7907874665239</c:v>
                </c:pt>
                <c:pt idx="548">
                  <c:v>158.7896060918397</c:v>
                </c:pt>
                <c:pt idx="549">
                  <c:v>158.7865868474361</c:v>
                </c:pt>
                <c:pt idx="550">
                  <c:v>158.7685146933673</c:v>
                </c:pt>
                <c:pt idx="551">
                  <c:v>158.7685731037464</c:v>
                </c:pt>
                <c:pt idx="552">
                  <c:v>158.7678835303366</c:v>
                </c:pt>
                <c:pt idx="553">
                  <c:v>158.766086219372</c:v>
                </c:pt>
                <c:pt idx="554">
                  <c:v>158.7715307857686</c:v>
                </c:pt>
                <c:pt idx="555">
                  <c:v>158.7712028071834</c:v>
                </c:pt>
                <c:pt idx="556">
                  <c:v>158.7503158061191</c:v>
                </c:pt>
                <c:pt idx="557">
                  <c:v>158.7705800014069</c:v>
                </c:pt>
                <c:pt idx="558">
                  <c:v>158.7606324170421</c:v>
                </c:pt>
                <c:pt idx="559">
                  <c:v>158.7475372275073</c:v>
                </c:pt>
                <c:pt idx="560">
                  <c:v>158.7535504053611</c:v>
                </c:pt>
                <c:pt idx="561">
                  <c:v>158.7628337505702</c:v>
                </c:pt>
                <c:pt idx="562">
                  <c:v>158.7614064856928</c:v>
                </c:pt>
                <c:pt idx="563">
                  <c:v>158.7603472923307</c:v>
                </c:pt>
                <c:pt idx="564">
                  <c:v>158.7269551011996</c:v>
                </c:pt>
                <c:pt idx="565">
                  <c:v>158.7375147078479</c:v>
                </c:pt>
                <c:pt idx="566">
                  <c:v>158.761506341889</c:v>
                </c:pt>
                <c:pt idx="567">
                  <c:v>158.7571386834639</c:v>
                </c:pt>
                <c:pt idx="568">
                  <c:v>158.7470989152743</c:v>
                </c:pt>
                <c:pt idx="569">
                  <c:v>158.7565009647296</c:v>
                </c:pt>
                <c:pt idx="570">
                  <c:v>158.7014223296085</c:v>
                </c:pt>
                <c:pt idx="571">
                  <c:v>158.7551448813819</c:v>
                </c:pt>
                <c:pt idx="572">
                  <c:v>158.734717491392</c:v>
                </c:pt>
                <c:pt idx="573">
                  <c:v>158.7379717912698</c:v>
                </c:pt>
                <c:pt idx="574">
                  <c:v>158.7493980381249</c:v>
                </c:pt>
                <c:pt idx="575">
                  <c:v>158.7502509590116</c:v>
                </c:pt>
                <c:pt idx="576">
                  <c:v>158.7493775447177</c:v>
                </c:pt>
                <c:pt idx="577">
                  <c:v>158.7477441712721</c:v>
                </c:pt>
                <c:pt idx="578">
                  <c:v>158.7544570163074</c:v>
                </c:pt>
                <c:pt idx="579">
                  <c:v>158.7519272277239</c:v>
                </c:pt>
                <c:pt idx="580">
                  <c:v>158.7478256874117</c:v>
                </c:pt>
                <c:pt idx="581">
                  <c:v>158.7505055639478</c:v>
                </c:pt>
                <c:pt idx="582">
                  <c:v>158.7555317224027</c:v>
                </c:pt>
                <c:pt idx="583">
                  <c:v>158.7442221140677</c:v>
                </c:pt>
                <c:pt idx="584">
                  <c:v>158.7374255832208</c:v>
                </c:pt>
                <c:pt idx="585">
                  <c:v>158.725252794411</c:v>
                </c:pt>
                <c:pt idx="586">
                  <c:v>158.7292140116846</c:v>
                </c:pt>
                <c:pt idx="587">
                  <c:v>158.7246959504184</c:v>
                </c:pt>
                <c:pt idx="588">
                  <c:v>158.7235032966481</c:v>
                </c:pt>
                <c:pt idx="589">
                  <c:v>158.7265104617037</c:v>
                </c:pt>
                <c:pt idx="590">
                  <c:v>158.7224961432769</c:v>
                </c:pt>
                <c:pt idx="591">
                  <c:v>158.7342523922203</c:v>
                </c:pt>
                <c:pt idx="592">
                  <c:v>158.7267639063099</c:v>
                </c:pt>
                <c:pt idx="593">
                  <c:v>158.7067668764198</c:v>
                </c:pt>
                <c:pt idx="594">
                  <c:v>158.7198611991236</c:v>
                </c:pt>
                <c:pt idx="595">
                  <c:v>158.7318976248089</c:v>
                </c:pt>
                <c:pt idx="596">
                  <c:v>158.7246659367775</c:v>
                </c:pt>
                <c:pt idx="597">
                  <c:v>158.7391611344734</c:v>
                </c:pt>
                <c:pt idx="598">
                  <c:v>158.7375909841567</c:v>
                </c:pt>
                <c:pt idx="599">
                  <c:v>158.7357328841244</c:v>
                </c:pt>
                <c:pt idx="600">
                  <c:v>158.741291503089</c:v>
                </c:pt>
                <c:pt idx="601">
                  <c:v>158.7432993084856</c:v>
                </c:pt>
                <c:pt idx="602">
                  <c:v>158.740700620497</c:v>
                </c:pt>
                <c:pt idx="603">
                  <c:v>158.7304011390304</c:v>
                </c:pt>
                <c:pt idx="604">
                  <c:v>158.7349370167289</c:v>
                </c:pt>
                <c:pt idx="605">
                  <c:v>158.7381554013697</c:v>
                </c:pt>
                <c:pt idx="606">
                  <c:v>158.7378008601998</c:v>
                </c:pt>
                <c:pt idx="607">
                  <c:v>158.7374305270314</c:v>
                </c:pt>
                <c:pt idx="608">
                  <c:v>158.7328222510392</c:v>
                </c:pt>
                <c:pt idx="609">
                  <c:v>158.7224167735449</c:v>
                </c:pt>
                <c:pt idx="610">
                  <c:v>158.7467055579304</c:v>
                </c:pt>
                <c:pt idx="611">
                  <c:v>158.7354147029806</c:v>
                </c:pt>
                <c:pt idx="612">
                  <c:v>158.73797013452</c:v>
                </c:pt>
                <c:pt idx="613">
                  <c:v>158.7357587191614</c:v>
                </c:pt>
                <c:pt idx="614">
                  <c:v>158.7404151956084</c:v>
                </c:pt>
                <c:pt idx="615">
                  <c:v>158.7361573462597</c:v>
                </c:pt>
                <c:pt idx="616">
                  <c:v>158.7447800713351</c:v>
                </c:pt>
                <c:pt idx="617">
                  <c:v>158.742718570438</c:v>
                </c:pt>
                <c:pt idx="618">
                  <c:v>158.7387912772037</c:v>
                </c:pt>
                <c:pt idx="619">
                  <c:v>158.7423086770223</c:v>
                </c:pt>
                <c:pt idx="620">
                  <c:v>158.7408820968198</c:v>
                </c:pt>
                <c:pt idx="621">
                  <c:v>158.7392652983907</c:v>
                </c:pt>
                <c:pt idx="622">
                  <c:v>158.7338932380275</c:v>
                </c:pt>
                <c:pt idx="623">
                  <c:v>158.7340609135589</c:v>
                </c:pt>
                <c:pt idx="624">
                  <c:v>158.7366981380553</c:v>
                </c:pt>
                <c:pt idx="625">
                  <c:v>158.7347622331937</c:v>
                </c:pt>
                <c:pt idx="626">
                  <c:v>158.7352270905186</c:v>
                </c:pt>
                <c:pt idx="627">
                  <c:v>158.7375207562293</c:v>
                </c:pt>
                <c:pt idx="628">
                  <c:v>158.7326578457483</c:v>
                </c:pt>
                <c:pt idx="629">
                  <c:v>158.7266047690975</c:v>
                </c:pt>
                <c:pt idx="630">
                  <c:v>158.7298034641467</c:v>
                </c:pt>
                <c:pt idx="631">
                  <c:v>158.7256114141955</c:v>
                </c:pt>
                <c:pt idx="632">
                  <c:v>158.7210088639197</c:v>
                </c:pt>
                <c:pt idx="633">
                  <c:v>158.7251166717949</c:v>
                </c:pt>
                <c:pt idx="634">
                  <c:v>158.7235823539019</c:v>
                </c:pt>
                <c:pt idx="635">
                  <c:v>158.7225350054565</c:v>
                </c:pt>
                <c:pt idx="636">
                  <c:v>158.7284020850568</c:v>
                </c:pt>
                <c:pt idx="637">
                  <c:v>158.7224521934428</c:v>
                </c:pt>
                <c:pt idx="638">
                  <c:v>158.7262134752828</c:v>
                </c:pt>
                <c:pt idx="639">
                  <c:v>158.7212667636543</c:v>
                </c:pt>
                <c:pt idx="640">
                  <c:v>158.724233541496</c:v>
                </c:pt>
                <c:pt idx="641">
                  <c:v>158.7283290821304</c:v>
                </c:pt>
                <c:pt idx="642">
                  <c:v>158.7300179745801</c:v>
                </c:pt>
                <c:pt idx="643">
                  <c:v>158.7216458090215</c:v>
                </c:pt>
                <c:pt idx="644">
                  <c:v>158.7270577488924</c:v>
                </c:pt>
                <c:pt idx="645">
                  <c:v>158.7306043853927</c:v>
                </c:pt>
                <c:pt idx="646">
                  <c:v>158.7269197566809</c:v>
                </c:pt>
                <c:pt idx="647">
                  <c:v>158.7253810949001</c:v>
                </c:pt>
                <c:pt idx="648">
                  <c:v>158.7270505125714</c:v>
                </c:pt>
                <c:pt idx="649">
                  <c:v>158.7271068703934</c:v>
                </c:pt>
                <c:pt idx="650">
                  <c:v>158.7252668313446</c:v>
                </c:pt>
                <c:pt idx="651">
                  <c:v>158.7263607418977</c:v>
                </c:pt>
                <c:pt idx="652">
                  <c:v>158.7275998539235</c:v>
                </c:pt>
                <c:pt idx="653">
                  <c:v>158.7249529914851</c:v>
                </c:pt>
                <c:pt idx="654">
                  <c:v>158.7294125602106</c:v>
                </c:pt>
                <c:pt idx="655">
                  <c:v>158.7247729760092</c:v>
                </c:pt>
                <c:pt idx="656">
                  <c:v>158.7263180469029</c:v>
                </c:pt>
                <c:pt idx="657">
                  <c:v>158.7256667318238</c:v>
                </c:pt>
                <c:pt idx="658">
                  <c:v>158.7264235454472</c:v>
                </c:pt>
                <c:pt idx="659">
                  <c:v>158.728445067047</c:v>
                </c:pt>
                <c:pt idx="660">
                  <c:v>158.7265181428205</c:v>
                </c:pt>
                <c:pt idx="661">
                  <c:v>158.7240180528418</c:v>
                </c:pt>
                <c:pt idx="662">
                  <c:v>158.7251526974486</c:v>
                </c:pt>
                <c:pt idx="663">
                  <c:v>158.7233712260143</c:v>
                </c:pt>
                <c:pt idx="664">
                  <c:v>158.7235449144965</c:v>
                </c:pt>
                <c:pt idx="665">
                  <c:v>158.7237095790157</c:v>
                </c:pt>
                <c:pt idx="666">
                  <c:v>158.7210714328949</c:v>
                </c:pt>
                <c:pt idx="667">
                  <c:v>158.7202052349148</c:v>
                </c:pt>
                <c:pt idx="668">
                  <c:v>158.7213076612512</c:v>
                </c:pt>
                <c:pt idx="669">
                  <c:v>158.7252769091831</c:v>
                </c:pt>
                <c:pt idx="670">
                  <c:v>158.7245183968922</c:v>
                </c:pt>
                <c:pt idx="671">
                  <c:v>158.7223359455262</c:v>
                </c:pt>
                <c:pt idx="672">
                  <c:v>158.7221063924596</c:v>
                </c:pt>
                <c:pt idx="673">
                  <c:v>158.7194651246311</c:v>
                </c:pt>
                <c:pt idx="674">
                  <c:v>158.7232761411568</c:v>
                </c:pt>
                <c:pt idx="675">
                  <c:v>158.7234748159469</c:v>
                </c:pt>
                <c:pt idx="676">
                  <c:v>158.7238264876482</c:v>
                </c:pt>
                <c:pt idx="677">
                  <c:v>158.7263005081501</c:v>
                </c:pt>
                <c:pt idx="678">
                  <c:v>158.7252978998075</c:v>
                </c:pt>
                <c:pt idx="679">
                  <c:v>158.7251979161177</c:v>
                </c:pt>
                <c:pt idx="680">
                  <c:v>158.7280059980598</c:v>
                </c:pt>
                <c:pt idx="681">
                  <c:v>158.7264841202066</c:v>
                </c:pt>
                <c:pt idx="682">
                  <c:v>158.726212834183</c:v>
                </c:pt>
                <c:pt idx="683">
                  <c:v>158.7252611997485</c:v>
                </c:pt>
                <c:pt idx="684">
                  <c:v>158.7264749097986</c:v>
                </c:pt>
                <c:pt idx="685">
                  <c:v>158.7285864993758</c:v>
                </c:pt>
                <c:pt idx="686">
                  <c:v>158.7261658612365</c:v>
                </c:pt>
                <c:pt idx="687">
                  <c:v>158.7259960733041</c:v>
                </c:pt>
                <c:pt idx="688">
                  <c:v>158.727805052191</c:v>
                </c:pt>
                <c:pt idx="689">
                  <c:v>158.7256051628956</c:v>
                </c:pt>
                <c:pt idx="690">
                  <c:v>158.7262719951183</c:v>
                </c:pt>
                <c:pt idx="691">
                  <c:v>158.7254127706983</c:v>
                </c:pt>
                <c:pt idx="692">
                  <c:v>158.7271831595519</c:v>
                </c:pt>
                <c:pt idx="693">
                  <c:v>158.7189178149034</c:v>
                </c:pt>
                <c:pt idx="694">
                  <c:v>158.7245967397884</c:v>
                </c:pt>
                <c:pt idx="695">
                  <c:v>158.7229535837914</c:v>
                </c:pt>
                <c:pt idx="696">
                  <c:v>158.7237321779712</c:v>
                </c:pt>
                <c:pt idx="697">
                  <c:v>158.7225386154741</c:v>
                </c:pt>
                <c:pt idx="698">
                  <c:v>158.7235247956435</c:v>
                </c:pt>
                <c:pt idx="699">
                  <c:v>158.7222405969598</c:v>
                </c:pt>
                <c:pt idx="700">
                  <c:v>158.7223535850172</c:v>
                </c:pt>
                <c:pt idx="701">
                  <c:v>158.7215692424897</c:v>
                </c:pt>
                <c:pt idx="702">
                  <c:v>158.7224960678473</c:v>
                </c:pt>
                <c:pt idx="703">
                  <c:v>158.7239984839087</c:v>
                </c:pt>
                <c:pt idx="704">
                  <c:v>158.7204917286609</c:v>
                </c:pt>
                <c:pt idx="705">
                  <c:v>158.7225249643259</c:v>
                </c:pt>
                <c:pt idx="706">
                  <c:v>158.7221913083355</c:v>
                </c:pt>
                <c:pt idx="707">
                  <c:v>158.719000637443</c:v>
                </c:pt>
                <c:pt idx="708">
                  <c:v>158.7222031976393</c:v>
                </c:pt>
                <c:pt idx="709">
                  <c:v>158.720706366431</c:v>
                </c:pt>
                <c:pt idx="710">
                  <c:v>158.7216980251174</c:v>
                </c:pt>
                <c:pt idx="711">
                  <c:v>158.7190014219773</c:v>
                </c:pt>
                <c:pt idx="712">
                  <c:v>158.7226471356703</c:v>
                </c:pt>
                <c:pt idx="713">
                  <c:v>158.7226211206058</c:v>
                </c:pt>
                <c:pt idx="714">
                  <c:v>158.7210640271736</c:v>
                </c:pt>
                <c:pt idx="715">
                  <c:v>158.7221354302858</c:v>
                </c:pt>
                <c:pt idx="716">
                  <c:v>158.7215675603649</c:v>
                </c:pt>
                <c:pt idx="717">
                  <c:v>158.7210662982066</c:v>
                </c:pt>
                <c:pt idx="718">
                  <c:v>158.7179610282874</c:v>
                </c:pt>
                <c:pt idx="719">
                  <c:v>158.7201477681731</c:v>
                </c:pt>
                <c:pt idx="720">
                  <c:v>158.7210180558859</c:v>
                </c:pt>
                <c:pt idx="721">
                  <c:v>158.7203769572941</c:v>
                </c:pt>
                <c:pt idx="722">
                  <c:v>158.7207892295951</c:v>
                </c:pt>
                <c:pt idx="723">
                  <c:v>158.7206229900228</c:v>
                </c:pt>
                <c:pt idx="724">
                  <c:v>158.7219500107933</c:v>
                </c:pt>
                <c:pt idx="725">
                  <c:v>158.721004360898</c:v>
                </c:pt>
                <c:pt idx="726">
                  <c:v>158.7224167980864</c:v>
                </c:pt>
                <c:pt idx="727">
                  <c:v>158.7217655515277</c:v>
                </c:pt>
                <c:pt idx="728">
                  <c:v>158.7209602011046</c:v>
                </c:pt>
                <c:pt idx="729">
                  <c:v>158.7211813626668</c:v>
                </c:pt>
                <c:pt idx="730">
                  <c:v>158.7214909611173</c:v>
                </c:pt>
                <c:pt idx="731">
                  <c:v>158.7221207298351</c:v>
                </c:pt>
                <c:pt idx="732">
                  <c:v>158.7207406237797</c:v>
                </c:pt>
                <c:pt idx="733">
                  <c:v>158.7191149464157</c:v>
                </c:pt>
                <c:pt idx="734">
                  <c:v>158.7206070811702</c:v>
                </c:pt>
                <c:pt idx="735">
                  <c:v>158.7209948804228</c:v>
                </c:pt>
                <c:pt idx="736">
                  <c:v>158.7206864930733</c:v>
                </c:pt>
                <c:pt idx="737">
                  <c:v>158.7216584705615</c:v>
                </c:pt>
                <c:pt idx="738">
                  <c:v>158.7212774218003</c:v>
                </c:pt>
                <c:pt idx="739">
                  <c:v>158.7217486447584</c:v>
                </c:pt>
                <c:pt idx="740">
                  <c:v>158.7212105589172</c:v>
                </c:pt>
                <c:pt idx="741">
                  <c:v>158.72124892886</c:v>
                </c:pt>
                <c:pt idx="742">
                  <c:v>158.7196297610743</c:v>
                </c:pt>
                <c:pt idx="743">
                  <c:v>158.7192982013851</c:v>
                </c:pt>
                <c:pt idx="744">
                  <c:v>158.7188799236459</c:v>
                </c:pt>
                <c:pt idx="745">
                  <c:v>158.7178513731496</c:v>
                </c:pt>
                <c:pt idx="746">
                  <c:v>158.7194778733215</c:v>
                </c:pt>
                <c:pt idx="747">
                  <c:v>158.7201248037416</c:v>
                </c:pt>
                <c:pt idx="748">
                  <c:v>158.7203933881253</c:v>
                </c:pt>
                <c:pt idx="749">
                  <c:v>158.7197533546019</c:v>
                </c:pt>
                <c:pt idx="750">
                  <c:v>158.7189167104372</c:v>
                </c:pt>
                <c:pt idx="751">
                  <c:v>158.7187152402765</c:v>
                </c:pt>
                <c:pt idx="752">
                  <c:v>158.7196018462676</c:v>
                </c:pt>
                <c:pt idx="753">
                  <c:v>158.7190753054516</c:v>
                </c:pt>
                <c:pt idx="754">
                  <c:v>158.719598398608</c:v>
                </c:pt>
                <c:pt idx="755">
                  <c:v>158.7201874711469</c:v>
                </c:pt>
                <c:pt idx="756">
                  <c:v>158.718785843951</c:v>
                </c:pt>
                <c:pt idx="757">
                  <c:v>158.7179112547502</c:v>
                </c:pt>
                <c:pt idx="758">
                  <c:v>158.7190739137241</c:v>
                </c:pt>
                <c:pt idx="759">
                  <c:v>158.7193710771175</c:v>
                </c:pt>
                <c:pt idx="760">
                  <c:v>158.7193264644532</c:v>
                </c:pt>
                <c:pt idx="761">
                  <c:v>158.7192420375211</c:v>
                </c:pt>
                <c:pt idx="762">
                  <c:v>158.7187135907595</c:v>
                </c:pt>
                <c:pt idx="763">
                  <c:v>158.7191198886299</c:v>
                </c:pt>
                <c:pt idx="764">
                  <c:v>158.7189392742293</c:v>
                </c:pt>
                <c:pt idx="765">
                  <c:v>158.7184287660259</c:v>
                </c:pt>
                <c:pt idx="766">
                  <c:v>158.719440916834</c:v>
                </c:pt>
                <c:pt idx="767">
                  <c:v>158.7191479847032</c:v>
                </c:pt>
                <c:pt idx="768">
                  <c:v>158.7190989675763</c:v>
                </c:pt>
                <c:pt idx="769">
                  <c:v>158.7189354902759</c:v>
                </c:pt>
                <c:pt idx="770">
                  <c:v>158.7194586530107</c:v>
                </c:pt>
                <c:pt idx="771">
                  <c:v>158.7194075786162</c:v>
                </c:pt>
                <c:pt idx="772">
                  <c:v>158.7202400701308</c:v>
                </c:pt>
                <c:pt idx="773">
                  <c:v>158.7201544777768</c:v>
                </c:pt>
                <c:pt idx="774">
                  <c:v>158.7197610964847</c:v>
                </c:pt>
                <c:pt idx="775">
                  <c:v>158.719713905935</c:v>
                </c:pt>
                <c:pt idx="776">
                  <c:v>158.7204994839623</c:v>
                </c:pt>
                <c:pt idx="777">
                  <c:v>158.7203290338535</c:v>
                </c:pt>
                <c:pt idx="778">
                  <c:v>158.7203922495353</c:v>
                </c:pt>
                <c:pt idx="779">
                  <c:v>158.7198242312493</c:v>
                </c:pt>
                <c:pt idx="780">
                  <c:v>158.7193626494292</c:v>
                </c:pt>
                <c:pt idx="781">
                  <c:v>158.7195433312181</c:v>
                </c:pt>
                <c:pt idx="782">
                  <c:v>158.7195431540553</c:v>
                </c:pt>
                <c:pt idx="783">
                  <c:v>158.7196999166262</c:v>
                </c:pt>
                <c:pt idx="784">
                  <c:v>158.7191632075034</c:v>
                </c:pt>
                <c:pt idx="785">
                  <c:v>158.7192870143976</c:v>
                </c:pt>
                <c:pt idx="786">
                  <c:v>158.7190049756637</c:v>
                </c:pt>
                <c:pt idx="787">
                  <c:v>158.7199104072821</c:v>
                </c:pt>
                <c:pt idx="788">
                  <c:v>158.7184396712088</c:v>
                </c:pt>
                <c:pt idx="789">
                  <c:v>158.7194103946802</c:v>
                </c:pt>
                <c:pt idx="790">
                  <c:v>158.7187148417827</c:v>
                </c:pt>
                <c:pt idx="791">
                  <c:v>158.7189675298951</c:v>
                </c:pt>
                <c:pt idx="792">
                  <c:v>158.7188890073718</c:v>
                </c:pt>
                <c:pt idx="793">
                  <c:v>158.7191469745927</c:v>
                </c:pt>
                <c:pt idx="794">
                  <c:v>158.718760175562</c:v>
                </c:pt>
                <c:pt idx="795">
                  <c:v>158.7184356915342</c:v>
                </c:pt>
                <c:pt idx="796">
                  <c:v>158.7173808006939</c:v>
                </c:pt>
                <c:pt idx="797">
                  <c:v>158.7183318529038</c:v>
                </c:pt>
                <c:pt idx="798">
                  <c:v>158.7189799768351</c:v>
                </c:pt>
                <c:pt idx="799">
                  <c:v>158.7186821815141</c:v>
                </c:pt>
                <c:pt idx="800">
                  <c:v>158.7187164124268</c:v>
                </c:pt>
                <c:pt idx="801">
                  <c:v>158.7188242053116</c:v>
                </c:pt>
                <c:pt idx="802">
                  <c:v>158.7190980145742</c:v>
                </c:pt>
                <c:pt idx="803">
                  <c:v>158.718555091594</c:v>
                </c:pt>
                <c:pt idx="804">
                  <c:v>158.7185342003261</c:v>
                </c:pt>
                <c:pt idx="805">
                  <c:v>158.7184218746379</c:v>
                </c:pt>
                <c:pt idx="806">
                  <c:v>158.7183263875503</c:v>
                </c:pt>
                <c:pt idx="807">
                  <c:v>158.7183063534682</c:v>
                </c:pt>
                <c:pt idx="808">
                  <c:v>158.7182527901397</c:v>
                </c:pt>
                <c:pt idx="809">
                  <c:v>158.718055623524</c:v>
                </c:pt>
                <c:pt idx="810">
                  <c:v>158.7180769676537</c:v>
                </c:pt>
                <c:pt idx="811">
                  <c:v>158.7179349094065</c:v>
                </c:pt>
                <c:pt idx="812">
                  <c:v>158.7181998080736</c:v>
                </c:pt>
                <c:pt idx="813">
                  <c:v>158.7180980881217</c:v>
                </c:pt>
                <c:pt idx="814">
                  <c:v>158.7177328038767</c:v>
                </c:pt>
                <c:pt idx="815">
                  <c:v>158.717918440583</c:v>
                </c:pt>
                <c:pt idx="816">
                  <c:v>158.7181187986697</c:v>
                </c:pt>
                <c:pt idx="817">
                  <c:v>158.7183647681598</c:v>
                </c:pt>
                <c:pt idx="818">
                  <c:v>158.7181587983101</c:v>
                </c:pt>
                <c:pt idx="819">
                  <c:v>158.7182384397148</c:v>
                </c:pt>
                <c:pt idx="820">
                  <c:v>158.7186211560423</c:v>
                </c:pt>
                <c:pt idx="821">
                  <c:v>158.718165839946</c:v>
                </c:pt>
                <c:pt idx="822">
                  <c:v>158.7185819599333</c:v>
                </c:pt>
                <c:pt idx="823">
                  <c:v>158.7187299077604</c:v>
                </c:pt>
                <c:pt idx="824">
                  <c:v>158.7188168275532</c:v>
                </c:pt>
                <c:pt idx="825">
                  <c:v>158.718915368926</c:v>
                </c:pt>
                <c:pt idx="826">
                  <c:v>158.7191013510802</c:v>
                </c:pt>
                <c:pt idx="827">
                  <c:v>158.7188073508893</c:v>
                </c:pt>
                <c:pt idx="828">
                  <c:v>158.7191095075349</c:v>
                </c:pt>
                <c:pt idx="829">
                  <c:v>158.7188537720839</c:v>
                </c:pt>
                <c:pt idx="830">
                  <c:v>158.7186272783538</c:v>
                </c:pt>
                <c:pt idx="831">
                  <c:v>158.7187556368567</c:v>
                </c:pt>
                <c:pt idx="832">
                  <c:v>158.7189872202976</c:v>
                </c:pt>
                <c:pt idx="833">
                  <c:v>158.7188154532653</c:v>
                </c:pt>
                <c:pt idx="834">
                  <c:v>158.7186969829239</c:v>
                </c:pt>
                <c:pt idx="835">
                  <c:v>158.7186732135872</c:v>
                </c:pt>
                <c:pt idx="836">
                  <c:v>158.7190679163064</c:v>
                </c:pt>
                <c:pt idx="837">
                  <c:v>158.7187811587594</c:v>
                </c:pt>
                <c:pt idx="838">
                  <c:v>158.7191255648215</c:v>
                </c:pt>
                <c:pt idx="839">
                  <c:v>158.7185010142889</c:v>
                </c:pt>
                <c:pt idx="840">
                  <c:v>158.718109070602</c:v>
                </c:pt>
                <c:pt idx="841">
                  <c:v>158.7178928111774</c:v>
                </c:pt>
                <c:pt idx="842">
                  <c:v>158.7180811154177</c:v>
                </c:pt>
                <c:pt idx="843">
                  <c:v>158.7182874909639</c:v>
                </c:pt>
                <c:pt idx="844">
                  <c:v>158.7183484743882</c:v>
                </c:pt>
                <c:pt idx="845">
                  <c:v>158.7179406053241</c:v>
                </c:pt>
                <c:pt idx="846">
                  <c:v>158.7181154256638</c:v>
                </c:pt>
                <c:pt idx="847">
                  <c:v>158.7180144999421</c:v>
                </c:pt>
                <c:pt idx="848">
                  <c:v>158.71789517467</c:v>
                </c:pt>
                <c:pt idx="849">
                  <c:v>158.7180108464273</c:v>
                </c:pt>
                <c:pt idx="850">
                  <c:v>158.7180042593483</c:v>
                </c:pt>
                <c:pt idx="851">
                  <c:v>158.7180904793566</c:v>
                </c:pt>
                <c:pt idx="852">
                  <c:v>158.71798840132</c:v>
                </c:pt>
                <c:pt idx="853">
                  <c:v>158.7178149215998</c:v>
                </c:pt>
                <c:pt idx="854">
                  <c:v>158.718000988138</c:v>
                </c:pt>
                <c:pt idx="855">
                  <c:v>158.7179389418159</c:v>
                </c:pt>
                <c:pt idx="856">
                  <c:v>158.7179780917593</c:v>
                </c:pt>
                <c:pt idx="857">
                  <c:v>158.7182640106861</c:v>
                </c:pt>
                <c:pt idx="858">
                  <c:v>158.7180313891674</c:v>
                </c:pt>
                <c:pt idx="859">
                  <c:v>158.7182175396267</c:v>
                </c:pt>
                <c:pt idx="860">
                  <c:v>158.7181642085116</c:v>
                </c:pt>
                <c:pt idx="861">
                  <c:v>158.7184410909886</c:v>
                </c:pt>
                <c:pt idx="862">
                  <c:v>158.7181084941422</c:v>
                </c:pt>
                <c:pt idx="863">
                  <c:v>158.7183784672275</c:v>
                </c:pt>
                <c:pt idx="864">
                  <c:v>158.7183418205353</c:v>
                </c:pt>
                <c:pt idx="865">
                  <c:v>158.718398338983</c:v>
                </c:pt>
                <c:pt idx="866">
                  <c:v>158.7184292052397</c:v>
                </c:pt>
                <c:pt idx="867">
                  <c:v>158.7185290236004</c:v>
                </c:pt>
                <c:pt idx="868">
                  <c:v>158.7185408433577</c:v>
                </c:pt>
                <c:pt idx="869">
                  <c:v>158.7185854681152</c:v>
                </c:pt>
                <c:pt idx="870">
                  <c:v>158.7183735045066</c:v>
                </c:pt>
                <c:pt idx="871">
                  <c:v>158.7182728811418</c:v>
                </c:pt>
                <c:pt idx="872">
                  <c:v>158.7183916667161</c:v>
                </c:pt>
                <c:pt idx="873">
                  <c:v>158.7184228083016</c:v>
                </c:pt>
                <c:pt idx="874">
                  <c:v>158.7184879639728</c:v>
                </c:pt>
                <c:pt idx="875">
                  <c:v>158.7183239537682</c:v>
                </c:pt>
                <c:pt idx="876">
                  <c:v>158.7185644588606</c:v>
                </c:pt>
                <c:pt idx="877">
                  <c:v>158.7182530132467</c:v>
                </c:pt>
                <c:pt idx="878">
                  <c:v>158.718519393038</c:v>
                </c:pt>
                <c:pt idx="879">
                  <c:v>158.718336944201</c:v>
                </c:pt>
                <c:pt idx="880">
                  <c:v>158.71842134958</c:v>
                </c:pt>
                <c:pt idx="881">
                  <c:v>158.718366824405</c:v>
                </c:pt>
                <c:pt idx="882">
                  <c:v>158.7186677986707</c:v>
                </c:pt>
                <c:pt idx="883">
                  <c:v>158.7183099827266</c:v>
                </c:pt>
                <c:pt idx="884">
                  <c:v>158.7182170922435</c:v>
                </c:pt>
                <c:pt idx="885">
                  <c:v>158.7183490606895</c:v>
                </c:pt>
                <c:pt idx="886">
                  <c:v>158.7180940193056</c:v>
                </c:pt>
                <c:pt idx="887">
                  <c:v>158.7182763432967</c:v>
                </c:pt>
                <c:pt idx="888">
                  <c:v>158.7183383292523</c:v>
                </c:pt>
                <c:pt idx="889">
                  <c:v>158.7183114491972</c:v>
                </c:pt>
                <c:pt idx="890">
                  <c:v>158.7182827331486</c:v>
                </c:pt>
                <c:pt idx="891">
                  <c:v>158.7183646215914</c:v>
                </c:pt>
                <c:pt idx="892">
                  <c:v>158.7183364175661</c:v>
                </c:pt>
                <c:pt idx="893">
                  <c:v>158.718334226786</c:v>
                </c:pt>
                <c:pt idx="894">
                  <c:v>158.7182671831089</c:v>
                </c:pt>
                <c:pt idx="895">
                  <c:v>158.718278561302</c:v>
                </c:pt>
                <c:pt idx="896">
                  <c:v>158.7182885112007</c:v>
                </c:pt>
                <c:pt idx="897">
                  <c:v>158.7183874788357</c:v>
                </c:pt>
                <c:pt idx="898">
                  <c:v>158.7182006706799</c:v>
                </c:pt>
                <c:pt idx="899">
                  <c:v>158.718303447523</c:v>
                </c:pt>
                <c:pt idx="900">
                  <c:v>158.7182967054466</c:v>
                </c:pt>
                <c:pt idx="901">
                  <c:v>158.7181801367065</c:v>
                </c:pt>
                <c:pt idx="902">
                  <c:v>158.718258857831</c:v>
                </c:pt>
                <c:pt idx="903">
                  <c:v>158.7183441095041</c:v>
                </c:pt>
                <c:pt idx="904">
                  <c:v>158.7182920940237</c:v>
                </c:pt>
                <c:pt idx="905">
                  <c:v>158.7183620311344</c:v>
                </c:pt>
                <c:pt idx="906">
                  <c:v>158.7184358709554</c:v>
                </c:pt>
                <c:pt idx="907">
                  <c:v>158.7184628452344</c:v>
                </c:pt>
                <c:pt idx="908">
                  <c:v>158.7183963454793</c:v>
                </c:pt>
                <c:pt idx="909">
                  <c:v>158.7184260718858</c:v>
                </c:pt>
                <c:pt idx="910">
                  <c:v>158.7184615332565</c:v>
                </c:pt>
                <c:pt idx="911">
                  <c:v>158.7184125045521</c:v>
                </c:pt>
                <c:pt idx="912">
                  <c:v>158.7185441038894</c:v>
                </c:pt>
                <c:pt idx="913">
                  <c:v>158.7184113288161</c:v>
                </c:pt>
                <c:pt idx="914">
                  <c:v>158.718556183063</c:v>
                </c:pt>
                <c:pt idx="915">
                  <c:v>158.7185526684624</c:v>
                </c:pt>
                <c:pt idx="916">
                  <c:v>158.7185407049932</c:v>
                </c:pt>
                <c:pt idx="917">
                  <c:v>158.718557464133</c:v>
                </c:pt>
                <c:pt idx="918">
                  <c:v>158.7187064389933</c:v>
                </c:pt>
                <c:pt idx="919">
                  <c:v>158.7185077721749</c:v>
                </c:pt>
                <c:pt idx="920">
                  <c:v>158.7185471565444</c:v>
                </c:pt>
                <c:pt idx="921">
                  <c:v>158.7185714918656</c:v>
                </c:pt>
                <c:pt idx="922">
                  <c:v>158.7184758069471</c:v>
                </c:pt>
                <c:pt idx="923">
                  <c:v>158.7185467151169</c:v>
                </c:pt>
                <c:pt idx="924">
                  <c:v>158.7186193368252</c:v>
                </c:pt>
                <c:pt idx="925">
                  <c:v>158.718593290519</c:v>
                </c:pt>
                <c:pt idx="926">
                  <c:v>158.7186925800264</c:v>
                </c:pt>
                <c:pt idx="927">
                  <c:v>158.7185688375912</c:v>
                </c:pt>
                <c:pt idx="928">
                  <c:v>158.7184480310165</c:v>
                </c:pt>
                <c:pt idx="929">
                  <c:v>158.7185747794418</c:v>
                </c:pt>
                <c:pt idx="930">
                  <c:v>158.7186044918024</c:v>
                </c:pt>
                <c:pt idx="931">
                  <c:v>158.7185543182322</c:v>
                </c:pt>
                <c:pt idx="932">
                  <c:v>158.7186106019536</c:v>
                </c:pt>
                <c:pt idx="933">
                  <c:v>158.7185475627984</c:v>
                </c:pt>
                <c:pt idx="934">
                  <c:v>158.718556943923</c:v>
                </c:pt>
                <c:pt idx="935">
                  <c:v>158.7185481531722</c:v>
                </c:pt>
                <c:pt idx="936">
                  <c:v>158.7185669840133</c:v>
                </c:pt>
                <c:pt idx="937">
                  <c:v>158.7185688192735</c:v>
                </c:pt>
                <c:pt idx="938">
                  <c:v>158.7185339948459</c:v>
                </c:pt>
                <c:pt idx="939">
                  <c:v>158.7185127030222</c:v>
                </c:pt>
                <c:pt idx="940">
                  <c:v>158.7185447220669</c:v>
                </c:pt>
                <c:pt idx="941">
                  <c:v>158.7185627335637</c:v>
                </c:pt>
                <c:pt idx="942">
                  <c:v>158.7185450292303</c:v>
                </c:pt>
                <c:pt idx="943">
                  <c:v>158.7185621131854</c:v>
                </c:pt>
                <c:pt idx="944">
                  <c:v>158.7185107298977</c:v>
                </c:pt>
                <c:pt idx="945">
                  <c:v>158.718555568493</c:v>
                </c:pt>
                <c:pt idx="946">
                  <c:v>158.7185358887915</c:v>
                </c:pt>
                <c:pt idx="947">
                  <c:v>158.7185331388986</c:v>
                </c:pt>
                <c:pt idx="948">
                  <c:v>158.7185450504197</c:v>
                </c:pt>
                <c:pt idx="949">
                  <c:v>158.7185496577364</c:v>
                </c:pt>
                <c:pt idx="950">
                  <c:v>158.7185147760958</c:v>
                </c:pt>
                <c:pt idx="951">
                  <c:v>158.7185249167194</c:v>
                </c:pt>
                <c:pt idx="952">
                  <c:v>158.7185468061739</c:v>
                </c:pt>
                <c:pt idx="953">
                  <c:v>158.7185276387689</c:v>
                </c:pt>
                <c:pt idx="954">
                  <c:v>158.7185185384365</c:v>
                </c:pt>
                <c:pt idx="955">
                  <c:v>158.7185046488545</c:v>
                </c:pt>
                <c:pt idx="956">
                  <c:v>158.7185177610657</c:v>
                </c:pt>
                <c:pt idx="957">
                  <c:v>158.718510593761</c:v>
                </c:pt>
                <c:pt idx="958">
                  <c:v>158.7185165075959</c:v>
                </c:pt>
                <c:pt idx="959">
                  <c:v>158.7185042814716</c:v>
                </c:pt>
                <c:pt idx="960">
                  <c:v>158.7185182512735</c:v>
                </c:pt>
                <c:pt idx="961">
                  <c:v>158.7185101593078</c:v>
                </c:pt>
                <c:pt idx="962">
                  <c:v>158.7185762797628</c:v>
                </c:pt>
                <c:pt idx="963">
                  <c:v>158.7185406856796</c:v>
                </c:pt>
                <c:pt idx="964">
                  <c:v>158.7185034912511</c:v>
                </c:pt>
                <c:pt idx="965">
                  <c:v>158.7185490761142</c:v>
                </c:pt>
                <c:pt idx="966">
                  <c:v>158.718560578387</c:v>
                </c:pt>
                <c:pt idx="967">
                  <c:v>158.7185631430384</c:v>
                </c:pt>
                <c:pt idx="968">
                  <c:v>158.7184785047437</c:v>
                </c:pt>
                <c:pt idx="969">
                  <c:v>158.7185420320139</c:v>
                </c:pt>
                <c:pt idx="970">
                  <c:v>158.7185604480707</c:v>
                </c:pt>
                <c:pt idx="971">
                  <c:v>158.7185564682347</c:v>
                </c:pt>
                <c:pt idx="972">
                  <c:v>158.71857171959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5.520451803585885</c:v>
                </c:pt>
                <c:pt idx="2">
                  <c:v>6.377505814103083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5.548584292899227</c:v>
                </c:pt>
                <c:pt idx="2">
                  <c:v>6.289862214209712</c:v>
                </c:pt>
                <c:pt idx="3">
                  <c:v>0.1202899040390679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0.02813248931334132</c:v>
                </c:pt>
                <c:pt idx="2">
                  <c:v>5.432808203692515</c:v>
                </c:pt>
                <c:pt idx="3">
                  <c:v>6.497795718142151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10.91286311693406</c:v>
                </c:pt>
                <c:pt idx="2">
                  <c:v>3.25277783246393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11.03315302097313</c:v>
                </c:pt>
                <c:pt idx="2">
                  <c:v>3.164961389377535</c:v>
                </c:pt>
                <c:pt idx="3">
                  <c:v>0.02813248931334132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0.1202899040390679</c:v>
                </c:pt>
                <c:pt idx="2">
                  <c:v>10.82504667384767</c:v>
                </c:pt>
                <c:pt idx="3">
                  <c:v>3.280910321777271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5.525961579115163</c:v>
                </c:pt>
                <c:pt idx="2">
                  <c:v>6.391744399278347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5.552837662085829</c:v>
                </c:pt>
                <c:pt idx="2">
                  <c:v>6.307989150335046</c:v>
                </c:pt>
                <c:pt idx="3">
                  <c:v>0.1149520314452345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0.02687608297066623</c:v>
                </c:pt>
                <c:pt idx="2">
                  <c:v>5.442206330171861</c:v>
                </c:pt>
                <c:pt idx="3">
                  <c:v>6.506696430723586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588</xdr:row>
      <xdr:rowOff>0</xdr:rowOff>
    </xdr:from>
    <xdr:to>
      <xdr:col>32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0</xdr:colOff>
      <xdr:row>602</xdr:row>
      <xdr:rowOff>0</xdr:rowOff>
    </xdr:from>
    <xdr:to>
      <xdr:col>32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13231433.66579927</v>
      </c>
      <c r="C2">
        <v>0</v>
      </c>
      <c r="D2">
        <v>5098447.324646995</v>
      </c>
      <c r="E2">
        <v>1975481.124368099</v>
      </c>
      <c r="F2">
        <v>2124159.792399326</v>
      </c>
      <c r="G2">
        <v>4033345.424384845</v>
      </c>
    </row>
    <row r="3" spans="1:7">
      <c r="A3">
        <v>1</v>
      </c>
      <c r="B3">
        <v>72228604.18901171</v>
      </c>
      <c r="C3">
        <v>761622.3481223483</v>
      </c>
      <c r="D3">
        <v>29768739.28003757</v>
      </c>
      <c r="E3">
        <v>2608720.18692625</v>
      </c>
      <c r="F3">
        <v>21241597.92399323</v>
      </c>
      <c r="G3">
        <v>17847924.44993231</v>
      </c>
    </row>
    <row r="4" spans="1:7">
      <c r="A4">
        <v>2</v>
      </c>
      <c r="B4">
        <v>71630997.10045058</v>
      </c>
      <c r="C4">
        <v>763303.8335914813</v>
      </c>
      <c r="D4">
        <v>29694356.0242474</v>
      </c>
      <c r="E4">
        <v>2612347.477620088</v>
      </c>
      <c r="F4">
        <v>20848241.71872612</v>
      </c>
      <c r="G4">
        <v>17712748.04626548</v>
      </c>
    </row>
    <row r="5" spans="1:7">
      <c r="A5">
        <v>3</v>
      </c>
      <c r="B5">
        <v>71034275.82028338</v>
      </c>
      <c r="C5">
        <v>765002.9541991244</v>
      </c>
      <c r="D5">
        <v>29621508.08675703</v>
      </c>
      <c r="E5">
        <v>2615599.161613963</v>
      </c>
      <c r="F5">
        <v>20455024.43789324</v>
      </c>
      <c r="G5">
        <v>17577141.17982002</v>
      </c>
    </row>
    <row r="6" spans="1:7">
      <c r="A6">
        <v>4</v>
      </c>
      <c r="B6">
        <v>70438102.92504114</v>
      </c>
      <c r="C6">
        <v>766719.7935252993</v>
      </c>
      <c r="D6">
        <v>29549800.62904217</v>
      </c>
      <c r="E6">
        <v>2618486.844785999</v>
      </c>
      <c r="F6">
        <v>20061924.80496668</v>
      </c>
      <c r="G6">
        <v>17441170.852721</v>
      </c>
    </row>
    <row r="7" spans="1:7">
      <c r="A7">
        <v>5</v>
      </c>
      <c r="B7">
        <v>69843482.99333674</v>
      </c>
      <c r="C7">
        <v>768454.6055633118</v>
      </c>
      <c r="D7">
        <v>29480189.35151798</v>
      </c>
      <c r="E7">
        <v>2621020.457538643</v>
      </c>
      <c r="F7">
        <v>19668924.83430811</v>
      </c>
      <c r="G7">
        <v>17304893.74440868</v>
      </c>
    </row>
    <row r="8" spans="1:7">
      <c r="A8">
        <v>6</v>
      </c>
      <c r="B8">
        <v>69250249.80398516</v>
      </c>
      <c r="C8">
        <v>770207.803462198</v>
      </c>
      <c r="D8">
        <v>29412465.9605025</v>
      </c>
      <c r="E8">
        <v>2623208.442759562</v>
      </c>
      <c r="F8">
        <v>19276009.08772666</v>
      </c>
      <c r="G8">
        <v>17168358.50953425</v>
      </c>
    </row>
    <row r="9" spans="1:7">
      <c r="A9">
        <v>7</v>
      </c>
      <c r="B9">
        <v>68657900.08919071</v>
      </c>
      <c r="C9">
        <v>771979.9532330784</v>
      </c>
      <c r="D9">
        <v>29346090.590726</v>
      </c>
      <c r="E9">
        <v>2625057.907109052</v>
      </c>
      <c r="F9">
        <v>18883164.10972187</v>
      </c>
      <c r="G9">
        <v>17031607.52840071</v>
      </c>
    </row>
    <row r="10" spans="1:7">
      <c r="A10">
        <v>8</v>
      </c>
      <c r="B10">
        <v>68067607.96623543</v>
      </c>
      <c r="C10">
        <v>773771.7717149088</v>
      </c>
      <c r="D10">
        <v>29282205.19574751</v>
      </c>
      <c r="E10">
        <v>2626574.742517681</v>
      </c>
      <c r="F10">
        <v>18490377.99035566</v>
      </c>
      <c r="G10">
        <v>16894678.26589968</v>
      </c>
    </row>
    <row r="11" spans="1:7">
      <c r="A11">
        <v>9</v>
      </c>
      <c r="B11">
        <v>67478877.44880517</v>
      </c>
      <c r="C11">
        <v>775584.1283596233</v>
      </c>
      <c r="D11">
        <v>29220285.22964297</v>
      </c>
      <c r="E11">
        <v>2627763.723074896</v>
      </c>
      <c r="F11">
        <v>18097640.02024251</v>
      </c>
      <c r="G11">
        <v>16757604.34748516</v>
      </c>
    </row>
    <row r="12" spans="1:7">
      <c r="A12">
        <v>10</v>
      </c>
      <c r="B12">
        <v>66891453.01988169</v>
      </c>
      <c r="C12">
        <v>777418.0506086608</v>
      </c>
      <c r="D12">
        <v>29160049.54623105</v>
      </c>
      <c r="E12">
        <v>2628628.581216786</v>
      </c>
      <c r="F12">
        <v>17704940.41240873</v>
      </c>
      <c r="G12">
        <v>16620416.42941647</v>
      </c>
    </row>
    <row r="13" spans="1:7">
      <c r="A13">
        <v>11</v>
      </c>
      <c r="B13">
        <v>66305373.26153598</v>
      </c>
      <c r="C13">
        <v>779274.7328128638</v>
      </c>
      <c r="D13">
        <v>29101513.4703995</v>
      </c>
      <c r="E13">
        <v>2629172.066148149</v>
      </c>
      <c r="F13">
        <v>17312270.07264324</v>
      </c>
      <c r="G13">
        <v>16483142.91953223</v>
      </c>
    </row>
    <row r="14" spans="1:7">
      <c r="A14">
        <v>12</v>
      </c>
      <c r="B14">
        <v>65720545.38090898</v>
      </c>
      <c r="C14">
        <v>781155.5488115213</v>
      </c>
      <c r="D14">
        <v>29044562.85016464</v>
      </c>
      <c r="E14">
        <v>2629395.986675469</v>
      </c>
      <c r="F14">
        <v>16919620.40459903</v>
      </c>
      <c r="G14">
        <v>16345810.59065832</v>
      </c>
    </row>
    <row r="15" spans="1:7">
      <c r="A15">
        <v>13</v>
      </c>
      <c r="B15">
        <v>65136469.6803205</v>
      </c>
      <c r="C15">
        <v>783062.0684469058</v>
      </c>
      <c r="D15">
        <v>28988678.11361793</v>
      </c>
      <c r="E15">
        <v>2629301.240018548</v>
      </c>
      <c r="F15">
        <v>16526983.1390305</v>
      </c>
      <c r="G15">
        <v>16208445.11920662</v>
      </c>
    </row>
    <row r="16" spans="1:7">
      <c r="A16">
        <v>14</v>
      </c>
      <c r="B16">
        <v>64552682.64900398</v>
      </c>
      <c r="C16">
        <v>784996.0784598778</v>
      </c>
      <c r="D16">
        <v>28933376.98905059</v>
      </c>
      <c r="E16">
        <v>2628887.827665033</v>
      </c>
      <c r="F16">
        <v>16134350.17861925</v>
      </c>
      <c r="G16">
        <v>16071071.57520924</v>
      </c>
    </row>
    <row r="17" spans="1:7">
      <c r="A17">
        <v>15</v>
      </c>
      <c r="B17">
        <v>63969842.40186851</v>
      </c>
      <c r="C17">
        <v>786959.6084020394</v>
      </c>
      <c r="D17">
        <v>28879299.59733867</v>
      </c>
      <c r="E17">
        <v>2628154.858900489</v>
      </c>
      <c r="F17">
        <v>15741713.45112958</v>
      </c>
      <c r="G17">
        <v>15933714.88609773</v>
      </c>
    </row>
    <row r="18" spans="1:7">
      <c r="A18">
        <v>16</v>
      </c>
      <c r="B18">
        <v>63388541.05680376</v>
      </c>
      <c r="C18">
        <v>788954.9624239161</v>
      </c>
      <c r="D18">
        <v>28827020.49333713</v>
      </c>
      <c r="E18">
        <v>2627100.542259342</v>
      </c>
      <c r="F18">
        <v>15349064.76431656</v>
      </c>
      <c r="G18">
        <v>15796400.2944668</v>
      </c>
    </row>
    <row r="19" spans="1:7">
      <c r="A19">
        <v>17</v>
      </c>
      <c r="B19">
        <v>62796238.94970636</v>
      </c>
      <c r="C19">
        <v>790900.6166366504</v>
      </c>
      <c r="D19">
        <v>28767268.95819835</v>
      </c>
      <c r="E19">
        <v>2625722.164779132</v>
      </c>
      <c r="F19">
        <v>14950584.33576073</v>
      </c>
      <c r="G19">
        <v>15661762.8743315</v>
      </c>
    </row>
    <row r="20" spans="1:7">
      <c r="A20">
        <v>18</v>
      </c>
      <c r="B20">
        <v>62204937.83492216</v>
      </c>
      <c r="C20">
        <v>792882.4108465118</v>
      </c>
      <c r="D20">
        <v>28708779.54638458</v>
      </c>
      <c r="E20">
        <v>2624016.348749605</v>
      </c>
      <c r="F20">
        <v>14551977.37094437</v>
      </c>
      <c r="G20">
        <v>15527282.1579971</v>
      </c>
    </row>
    <row r="21" spans="1:7">
      <c r="A21">
        <v>19</v>
      </c>
      <c r="B21">
        <v>61615121.84658356</v>
      </c>
      <c r="C21">
        <v>794903.1816876063</v>
      </c>
      <c r="D21">
        <v>28652025.19733509</v>
      </c>
      <c r="E21">
        <v>2621978.781726374</v>
      </c>
      <c r="F21">
        <v>14153186.51343061</v>
      </c>
      <c r="G21">
        <v>15393028.17240388</v>
      </c>
    </row>
    <row r="22" spans="1:7">
      <c r="A22">
        <v>20</v>
      </c>
      <c r="B22">
        <v>61027223.84256434</v>
      </c>
      <c r="C22">
        <v>796966.1825622385</v>
      </c>
      <c r="D22">
        <v>28597426.71369607</v>
      </c>
      <c r="E22">
        <v>2619604.184058757</v>
      </c>
      <c r="F22">
        <v>13754147.92192821</v>
      </c>
      <c r="G22">
        <v>15259078.84031908</v>
      </c>
    </row>
    <row r="23" spans="1:7">
      <c r="A23">
        <v>21</v>
      </c>
      <c r="B23">
        <v>60441774.35502917</v>
      </c>
      <c r="C23">
        <v>799075.1396696466</v>
      </c>
      <c r="D23">
        <v>28545501.09180724</v>
      </c>
      <c r="E23">
        <v>2616886.271472031</v>
      </c>
      <c r="F23">
        <v>13354788.52842836</v>
      </c>
      <c r="G23">
        <v>15125523.32365189</v>
      </c>
    </row>
    <row r="24" spans="1:7">
      <c r="A24">
        <v>22</v>
      </c>
      <c r="B24">
        <v>59859441.94218278</v>
      </c>
      <c r="C24">
        <v>801234.3176656719</v>
      </c>
      <c r="D24">
        <v>28496901.0656994</v>
      </c>
      <c r="E24">
        <v>2613817.716598042</v>
      </c>
      <c r="F24">
        <v>12955022.44588738</v>
      </c>
      <c r="G24">
        <v>14992466.39633229</v>
      </c>
    </row>
    <row r="25" spans="1:7">
      <c r="A25">
        <v>23</v>
      </c>
      <c r="B25">
        <v>40140164.77891654</v>
      </c>
      <c r="C25">
        <v>631441.5539896264</v>
      </c>
      <c r="D25">
        <v>16100409.16981407</v>
      </c>
      <c r="E25">
        <v>2614356.768488058</v>
      </c>
      <c r="F25">
        <v>10620798.96199662</v>
      </c>
      <c r="G25">
        <v>10173158.32462816</v>
      </c>
    </row>
    <row r="26" spans="1:7">
      <c r="A26">
        <v>24</v>
      </c>
      <c r="B26">
        <v>33418562.21413515</v>
      </c>
      <c r="C26">
        <v>579053.1048841826</v>
      </c>
      <c r="D26">
        <v>11967029.49202298</v>
      </c>
      <c r="E26">
        <v>2615040.021601553</v>
      </c>
      <c r="F26">
        <v>9722427.098916892</v>
      </c>
      <c r="G26">
        <v>8535012.496709539</v>
      </c>
    </row>
    <row r="27" spans="1:7">
      <c r="A27">
        <v>25</v>
      </c>
      <c r="B27">
        <v>31535483.19150706</v>
      </c>
      <c r="C27">
        <v>571479.0178476437</v>
      </c>
      <c r="D27">
        <v>10984711.1183628</v>
      </c>
      <c r="E27">
        <v>2616478.653231675</v>
      </c>
      <c r="F27">
        <v>9282147.00621948</v>
      </c>
      <c r="G27">
        <v>8080667.395845466</v>
      </c>
    </row>
    <row r="28" spans="1:7">
      <c r="A28">
        <v>26</v>
      </c>
      <c r="B28">
        <v>30138221.54491734</v>
      </c>
      <c r="C28">
        <v>567083.9868375759</v>
      </c>
      <c r="D28">
        <v>10279105.46715026</v>
      </c>
      <c r="E28">
        <v>2617572.872773973</v>
      </c>
      <c r="F28">
        <v>8930506.646604581</v>
      </c>
      <c r="G28">
        <v>7743952.571550951</v>
      </c>
    </row>
    <row r="29" spans="1:7">
      <c r="A29">
        <v>27</v>
      </c>
      <c r="B29">
        <v>30068027.43409104</v>
      </c>
      <c r="C29">
        <v>568746.0942260502</v>
      </c>
      <c r="D29">
        <v>10293920.11348931</v>
      </c>
      <c r="E29">
        <v>2617847.557354688</v>
      </c>
      <c r="F29">
        <v>8859039.250253094</v>
      </c>
      <c r="G29">
        <v>7728474.418767896</v>
      </c>
    </row>
    <row r="30" spans="1:7">
      <c r="A30">
        <v>28</v>
      </c>
      <c r="B30">
        <v>29001286.14240598</v>
      </c>
      <c r="C30">
        <v>565810.3827152308</v>
      </c>
      <c r="D30">
        <v>9757746.502612418</v>
      </c>
      <c r="E30">
        <v>2618619.020756437</v>
      </c>
      <c r="F30">
        <v>8587854.24134301</v>
      </c>
      <c r="G30">
        <v>7471255.994978878</v>
      </c>
    </row>
    <row r="31" spans="1:7">
      <c r="A31">
        <v>29</v>
      </c>
      <c r="B31">
        <v>28926699.45585931</v>
      </c>
      <c r="C31">
        <v>567423.0733566413</v>
      </c>
      <c r="D31">
        <v>9769086.828425959</v>
      </c>
      <c r="E31">
        <v>2618800.23170796</v>
      </c>
      <c r="F31">
        <v>8516844.259821445</v>
      </c>
      <c r="G31">
        <v>7454545.062547307</v>
      </c>
    </row>
    <row r="32" spans="1:7">
      <c r="A32">
        <v>30</v>
      </c>
      <c r="B32">
        <v>28085234.049486</v>
      </c>
      <c r="C32">
        <v>565487.993276906</v>
      </c>
      <c r="D32">
        <v>9349724.590133337</v>
      </c>
      <c r="E32">
        <v>2619372.798074228</v>
      </c>
      <c r="F32">
        <v>8299059.668721804</v>
      </c>
      <c r="G32">
        <v>7251588.999279725</v>
      </c>
    </row>
    <row r="33" spans="1:7">
      <c r="A33">
        <v>31</v>
      </c>
      <c r="B33">
        <v>28007862.31924785</v>
      </c>
      <c r="C33">
        <v>567064.3146795302</v>
      </c>
      <c r="D33">
        <v>9358572.618738567</v>
      </c>
      <c r="E33">
        <v>2619474.082328885</v>
      </c>
      <c r="F33">
        <v>8228676.893607686</v>
      </c>
      <c r="G33">
        <v>7234074.409893182</v>
      </c>
    </row>
    <row r="34" spans="1:7">
      <c r="A34">
        <v>32</v>
      </c>
      <c r="B34">
        <v>27328433.24564105</v>
      </c>
      <c r="C34">
        <v>565729.2305364056</v>
      </c>
      <c r="D34">
        <v>9020557.684020333</v>
      </c>
      <c r="E34">
        <v>2619921.330614416</v>
      </c>
      <c r="F34">
        <v>8052117.329249189</v>
      </c>
      <c r="G34">
        <v>7070107.671220701</v>
      </c>
    </row>
    <row r="35" spans="1:7">
      <c r="A35">
        <v>33</v>
      </c>
      <c r="B35">
        <v>27249453.11830222</v>
      </c>
      <c r="C35">
        <v>567276.4201372713</v>
      </c>
      <c r="D35">
        <v>9027707.509287236</v>
      </c>
      <c r="E35">
        <v>2619953.99778061</v>
      </c>
      <c r="F35">
        <v>7982463.311327726</v>
      </c>
      <c r="G35">
        <v>7052051.879769375</v>
      </c>
    </row>
    <row r="36" spans="1:7">
      <c r="A36">
        <v>34</v>
      </c>
      <c r="B36">
        <v>26690626.76562421</v>
      </c>
      <c r="C36">
        <v>566304.9278756904</v>
      </c>
      <c r="D36">
        <v>8748348.628498146</v>
      </c>
      <c r="E36">
        <v>2620328.093695204</v>
      </c>
      <c r="F36">
        <v>7838546.160750196</v>
      </c>
      <c r="G36">
        <v>6917098.954804975</v>
      </c>
    </row>
    <row r="37" spans="1:7">
      <c r="A37">
        <v>35</v>
      </c>
      <c r="B37">
        <v>26610737.66560531</v>
      </c>
      <c r="C37">
        <v>567828.1728085692</v>
      </c>
      <c r="D37">
        <v>8754251.756461145</v>
      </c>
      <c r="E37">
        <v>2620301.295990392</v>
      </c>
      <c r="F37">
        <v>7769805.927564309</v>
      </c>
      <c r="G37">
        <v>6898550.512780892</v>
      </c>
    </row>
    <row r="38" spans="1:7">
      <c r="A38">
        <v>36</v>
      </c>
      <c r="B38">
        <v>26142173.76656162</v>
      </c>
      <c r="C38">
        <v>567077.9667648999</v>
      </c>
      <c r="D38">
        <v>8517792.467850372</v>
      </c>
      <c r="E38">
        <v>2620633.876847548</v>
      </c>
      <c r="F38">
        <v>7652248.772813827</v>
      </c>
      <c r="G38">
        <v>6784420.682284972</v>
      </c>
    </row>
    <row r="39" spans="1:7">
      <c r="A39">
        <v>37</v>
      </c>
      <c r="B39">
        <v>26061827.8666793</v>
      </c>
      <c r="C39">
        <v>568579.8508493515</v>
      </c>
      <c r="D39">
        <v>8522603.938013576</v>
      </c>
      <c r="E39">
        <v>2620556.806769848</v>
      </c>
      <c r="F39">
        <v>7584412.051419692</v>
      </c>
      <c r="G39">
        <v>6765675.219626829</v>
      </c>
    </row>
    <row r="40" spans="1:7">
      <c r="A40">
        <v>38</v>
      </c>
      <c r="B40">
        <v>25666646.46442236</v>
      </c>
      <c r="C40">
        <v>567957.4738273446</v>
      </c>
      <c r="D40">
        <v>8319541.302192013</v>
      </c>
      <c r="E40">
        <v>2620879.066716249</v>
      </c>
      <c r="F40">
        <v>7488892.615186401</v>
      </c>
      <c r="G40">
        <v>6669376.006500348</v>
      </c>
    </row>
    <row r="41" spans="1:7">
      <c r="A41">
        <v>39</v>
      </c>
      <c r="B41">
        <v>25586372.9745855</v>
      </c>
      <c r="C41">
        <v>569439.4743331276</v>
      </c>
      <c r="D41">
        <v>8323652.253582895</v>
      </c>
      <c r="E41">
        <v>2620759.190461942</v>
      </c>
      <c r="F41">
        <v>7421997.543879517</v>
      </c>
      <c r="G41">
        <v>6650524.512328012</v>
      </c>
    </row>
    <row r="42" spans="1:7">
      <c r="A42">
        <v>40</v>
      </c>
      <c r="B42">
        <v>25250370.87213719</v>
      </c>
      <c r="C42">
        <v>568885.7388202387</v>
      </c>
      <c r="D42">
        <v>8146735.272849645</v>
      </c>
      <c r="E42">
        <v>2621089.932606857</v>
      </c>
      <c r="F42">
        <v>7345050.184807049</v>
      </c>
      <c r="G42">
        <v>6568609.743053401</v>
      </c>
    </row>
    <row r="43" spans="1:7">
      <c r="A43">
        <v>41</v>
      </c>
      <c r="B43">
        <v>25276090.25666986</v>
      </c>
      <c r="C43">
        <v>568887.3784762842</v>
      </c>
      <c r="D43">
        <v>8148599.705759037</v>
      </c>
      <c r="E43">
        <v>2621489.493609518</v>
      </c>
      <c r="F43">
        <v>7362440.396066477</v>
      </c>
      <c r="G43">
        <v>6574673.282758551</v>
      </c>
    </row>
    <row r="44" spans="1:7">
      <c r="A44">
        <v>42</v>
      </c>
      <c r="B44">
        <v>25516712.73446442</v>
      </c>
      <c r="C44">
        <v>564748.0183408137</v>
      </c>
      <c r="D44">
        <v>8082512.771867475</v>
      </c>
      <c r="E44">
        <v>2624173.337607462</v>
      </c>
      <c r="F44">
        <v>7614521.038603619</v>
      </c>
      <c r="G44">
        <v>6630757.568045051</v>
      </c>
    </row>
    <row r="45" spans="1:7">
      <c r="A45">
        <v>43</v>
      </c>
      <c r="B45">
        <v>25276041.68806548</v>
      </c>
      <c r="C45">
        <v>568887.3292252839</v>
      </c>
      <c r="D45">
        <v>8148494.452846567</v>
      </c>
      <c r="E45">
        <v>2621490.473293739</v>
      </c>
      <c r="F45">
        <v>7362469.167452786</v>
      </c>
      <c r="G45">
        <v>6574700.265247104</v>
      </c>
    </row>
    <row r="46" spans="1:7">
      <c r="A46">
        <v>44</v>
      </c>
      <c r="B46">
        <v>25516506.16574639</v>
      </c>
      <c r="C46">
        <v>564751.8707250475</v>
      </c>
      <c r="D46">
        <v>8081323.888248182</v>
      </c>
      <c r="E46">
        <v>2624183.887710851</v>
      </c>
      <c r="F46">
        <v>7615009.499881543</v>
      </c>
      <c r="G46">
        <v>6631237.019180764</v>
      </c>
    </row>
    <row r="47" spans="1:7">
      <c r="A47">
        <v>45</v>
      </c>
      <c r="B47">
        <v>25363333.45442179</v>
      </c>
      <c r="C47">
        <v>567716.2558765372</v>
      </c>
      <c r="D47">
        <v>8146688.390132034</v>
      </c>
      <c r="E47">
        <v>2621954.39905062</v>
      </c>
      <c r="F47">
        <v>7431412.778056657</v>
      </c>
      <c r="G47">
        <v>6595561.631305939</v>
      </c>
    </row>
    <row r="48" spans="1:7">
      <c r="A48">
        <v>46</v>
      </c>
      <c r="B48">
        <v>24243234.50692625</v>
      </c>
      <c r="C48">
        <v>560917.5229697231</v>
      </c>
      <c r="D48">
        <v>7479482.185532849</v>
      </c>
      <c r="E48">
        <v>2620646.149200636</v>
      </c>
      <c r="F48">
        <v>7260137.60207003</v>
      </c>
      <c r="G48">
        <v>6322051.047153012</v>
      </c>
    </row>
    <row r="49" spans="1:7">
      <c r="A49">
        <v>47</v>
      </c>
      <c r="B49">
        <v>23086958.72088909</v>
      </c>
      <c r="C49">
        <v>566520.4505751277</v>
      </c>
      <c r="D49">
        <v>7042207.720726212</v>
      </c>
      <c r="E49">
        <v>2621397.498969362</v>
      </c>
      <c r="F49">
        <v>6811847.092128346</v>
      </c>
      <c r="G49">
        <v>6044985.958490042</v>
      </c>
    </row>
    <row r="50" spans="1:7">
      <c r="A50">
        <v>48</v>
      </c>
      <c r="B50">
        <v>22419070.18840109</v>
      </c>
      <c r="C50">
        <v>569195.6725628807</v>
      </c>
      <c r="D50">
        <v>6736939.062360954</v>
      </c>
      <c r="E50">
        <v>2622610.523114418</v>
      </c>
      <c r="F50">
        <v>6606905.613635598</v>
      </c>
      <c r="G50">
        <v>5883419.316727242</v>
      </c>
    </row>
    <row r="51" spans="1:7">
      <c r="A51">
        <v>49</v>
      </c>
      <c r="B51">
        <v>21823871.33862937</v>
      </c>
      <c r="C51">
        <v>572240.3887745688</v>
      </c>
      <c r="D51">
        <v>6472686.321034536</v>
      </c>
      <c r="E51">
        <v>2623576.949591622</v>
      </c>
      <c r="F51">
        <v>6415882.72752661</v>
      </c>
      <c r="G51">
        <v>5739484.951702031</v>
      </c>
    </row>
    <row r="52" spans="1:7">
      <c r="A52">
        <v>50</v>
      </c>
      <c r="B52">
        <v>21589178.84156649</v>
      </c>
      <c r="C52">
        <v>575649.8968865804</v>
      </c>
      <c r="D52">
        <v>6406823.132978641</v>
      </c>
      <c r="E52">
        <v>2624345.708007039</v>
      </c>
      <c r="F52">
        <v>6298543.872737057</v>
      </c>
      <c r="G52">
        <v>5683816.230957175</v>
      </c>
    </row>
    <row r="53" spans="1:7">
      <c r="A53">
        <v>51</v>
      </c>
      <c r="B53">
        <v>21565447.49884903</v>
      </c>
      <c r="C53">
        <v>576805.8829199325</v>
      </c>
      <c r="D53">
        <v>6414584.810794363</v>
      </c>
      <c r="E53">
        <v>2624574.88911132</v>
      </c>
      <c r="F53">
        <v>6270915.360141296</v>
      </c>
      <c r="G53">
        <v>5678566.555882116</v>
      </c>
    </row>
    <row r="54" spans="1:7">
      <c r="A54">
        <v>52</v>
      </c>
      <c r="B54">
        <v>21113258.92570337</v>
      </c>
      <c r="C54">
        <v>579070.3946595906</v>
      </c>
      <c r="D54">
        <v>6198532.818275018</v>
      </c>
      <c r="E54">
        <v>2625362.833888425</v>
      </c>
      <c r="F54">
        <v>6141609.60789906</v>
      </c>
      <c r="G54">
        <v>5568683.270981273</v>
      </c>
    </row>
    <row r="55" spans="1:7">
      <c r="A55">
        <v>53</v>
      </c>
      <c r="B55">
        <v>20680217.7045709</v>
      </c>
      <c r="C55">
        <v>582589.5459277608</v>
      </c>
      <c r="D55">
        <v>6028458.95876236</v>
      </c>
      <c r="E55">
        <v>2625622.23424923</v>
      </c>
      <c r="F55">
        <v>5979296.684016693</v>
      </c>
      <c r="G55">
        <v>5464250.281614854</v>
      </c>
    </row>
    <row r="56" spans="1:7">
      <c r="A56">
        <v>54</v>
      </c>
      <c r="B56">
        <v>20568364.79190252</v>
      </c>
      <c r="C56">
        <v>581618.6346936977</v>
      </c>
      <c r="D56">
        <v>5918865.428745025</v>
      </c>
      <c r="E56">
        <v>2626455.82350213</v>
      </c>
      <c r="F56">
        <v>6004733.836115596</v>
      </c>
      <c r="G56">
        <v>5436691.068846069</v>
      </c>
    </row>
    <row r="57" spans="1:7">
      <c r="A57">
        <v>55</v>
      </c>
      <c r="B57">
        <v>20614142.4384978</v>
      </c>
      <c r="C57">
        <v>580474.6795040945</v>
      </c>
      <c r="D57">
        <v>5913728.548777068</v>
      </c>
      <c r="E57">
        <v>2626631.99582425</v>
      </c>
      <c r="F57">
        <v>6046149.137814148</v>
      </c>
      <c r="G57">
        <v>5447158.076578234</v>
      </c>
    </row>
    <row r="58" spans="1:7">
      <c r="A58">
        <v>56</v>
      </c>
      <c r="B58">
        <v>20220315.36369936</v>
      </c>
      <c r="C58">
        <v>584769.8834540991</v>
      </c>
      <c r="D58">
        <v>5788177.862362327</v>
      </c>
      <c r="E58">
        <v>2626446.667076521</v>
      </c>
      <c r="F58">
        <v>5868204.321460425</v>
      </c>
      <c r="G58">
        <v>5352716.629345986</v>
      </c>
    </row>
    <row r="59" spans="1:7">
      <c r="A59">
        <v>57</v>
      </c>
      <c r="B59">
        <v>20107722.51582628</v>
      </c>
      <c r="C59">
        <v>584142.8080060789</v>
      </c>
      <c r="D59">
        <v>5693051.557143483</v>
      </c>
      <c r="E59">
        <v>2626876.485532329</v>
      </c>
      <c r="F59">
        <v>5878335.540336578</v>
      </c>
      <c r="G59">
        <v>5325316.124807817</v>
      </c>
    </row>
    <row r="60" spans="1:7">
      <c r="A60">
        <v>58</v>
      </c>
      <c r="B60">
        <v>20149457.66061164</v>
      </c>
      <c r="C60">
        <v>583058.936732542</v>
      </c>
      <c r="D60">
        <v>5688327.357282175</v>
      </c>
      <c r="E60">
        <v>2627014.572583914</v>
      </c>
      <c r="F60">
        <v>5916127.318245891</v>
      </c>
      <c r="G60">
        <v>5334929.475767117</v>
      </c>
    </row>
    <row r="61" spans="1:7">
      <c r="A61">
        <v>59</v>
      </c>
      <c r="B61">
        <v>19830253.25352906</v>
      </c>
      <c r="C61">
        <v>587032.0212402127</v>
      </c>
      <c r="D61">
        <v>5595419.782241783</v>
      </c>
      <c r="E61">
        <v>2626746.461892746</v>
      </c>
      <c r="F61">
        <v>5762660.979565383</v>
      </c>
      <c r="G61">
        <v>5258394.008588934</v>
      </c>
    </row>
    <row r="62" spans="1:7">
      <c r="A62">
        <v>60</v>
      </c>
      <c r="B62">
        <v>19850421.99748749</v>
      </c>
      <c r="C62">
        <v>585843.4874846913</v>
      </c>
      <c r="D62">
        <v>5561397.280701101</v>
      </c>
      <c r="E62">
        <v>2627367.006243701</v>
      </c>
      <c r="F62">
        <v>5813268.223169028</v>
      </c>
      <c r="G62">
        <v>5262545.999888968</v>
      </c>
    </row>
    <row r="63" spans="1:7">
      <c r="A63">
        <v>61</v>
      </c>
      <c r="B63">
        <v>19810750.13346525</v>
      </c>
      <c r="C63">
        <v>588049.9846777087</v>
      </c>
      <c r="D63">
        <v>5601962.96289527</v>
      </c>
      <c r="E63">
        <v>2626934.967225312</v>
      </c>
      <c r="F63">
        <v>5739844.765835865</v>
      </c>
      <c r="G63">
        <v>5253957.4528311</v>
      </c>
    </row>
    <row r="64" spans="1:7">
      <c r="A64">
        <v>62</v>
      </c>
      <c r="B64">
        <v>19588092.96914463</v>
      </c>
      <c r="C64">
        <v>590536.7076205538</v>
      </c>
      <c r="D64">
        <v>5523216.703241496</v>
      </c>
      <c r="E64">
        <v>2626856.301133673</v>
      </c>
      <c r="F64">
        <v>5646718.405709281</v>
      </c>
      <c r="G64">
        <v>5200764.851439622</v>
      </c>
    </row>
    <row r="65" spans="1:7">
      <c r="A65">
        <v>63</v>
      </c>
      <c r="B65">
        <v>19570191.33484917</v>
      </c>
      <c r="C65">
        <v>591519.6126216691</v>
      </c>
      <c r="D65">
        <v>5530106.382090063</v>
      </c>
      <c r="E65">
        <v>2627017.441940951</v>
      </c>
      <c r="F65">
        <v>5624892.572848631</v>
      </c>
      <c r="G65">
        <v>5196655.325347854</v>
      </c>
    </row>
    <row r="66" spans="1:7">
      <c r="A66">
        <v>64</v>
      </c>
      <c r="B66">
        <v>19390780.17693189</v>
      </c>
      <c r="C66">
        <v>593586.9701205973</v>
      </c>
      <c r="D66">
        <v>5465921.812658473</v>
      </c>
      <c r="E66">
        <v>2626946.127149011</v>
      </c>
      <c r="F66">
        <v>5550572.798689359</v>
      </c>
      <c r="G66">
        <v>5153752.468314447</v>
      </c>
    </row>
    <row r="67" spans="1:7">
      <c r="A67">
        <v>65</v>
      </c>
      <c r="B67">
        <v>19389210.89650998</v>
      </c>
      <c r="C67">
        <v>594127.9192859601</v>
      </c>
      <c r="D67">
        <v>5476473.218219324</v>
      </c>
      <c r="E67">
        <v>2626976.399543902</v>
      </c>
      <c r="F67">
        <v>5538142.110484015</v>
      </c>
      <c r="G67">
        <v>5153491.248976781</v>
      </c>
    </row>
    <row r="68" spans="1:7">
      <c r="A68">
        <v>66</v>
      </c>
      <c r="B68">
        <v>19217445.3525453</v>
      </c>
      <c r="C68">
        <v>596197.7381166547</v>
      </c>
      <c r="D68">
        <v>5412459.08827482</v>
      </c>
      <c r="E68">
        <v>2626999.109634567</v>
      </c>
      <c r="F68">
        <v>5469414.58543651</v>
      </c>
      <c r="G68">
        <v>5112374.831082747</v>
      </c>
    </row>
    <row r="69" spans="1:7">
      <c r="A69">
        <v>67</v>
      </c>
      <c r="B69">
        <v>19245911.95149002</v>
      </c>
      <c r="C69">
        <v>596202.2563874153</v>
      </c>
      <c r="D69">
        <v>5418450.489897259</v>
      </c>
      <c r="E69">
        <v>2627435.688354191</v>
      </c>
      <c r="F69">
        <v>5484560.471187636</v>
      </c>
      <c r="G69">
        <v>5119263.045663518</v>
      </c>
    </row>
    <row r="70" spans="1:7">
      <c r="A70">
        <v>68</v>
      </c>
      <c r="B70">
        <v>19044983.04866323</v>
      </c>
      <c r="C70">
        <v>601744.9305478231</v>
      </c>
      <c r="D70">
        <v>5386120.894021397</v>
      </c>
      <c r="E70">
        <v>2628320.461340929</v>
      </c>
      <c r="F70">
        <v>5357434.726816665</v>
      </c>
      <c r="G70">
        <v>5071362.035936412</v>
      </c>
    </row>
    <row r="71" spans="1:7">
      <c r="A71">
        <v>69</v>
      </c>
      <c r="B71">
        <v>18918431.8293207</v>
      </c>
      <c r="C71">
        <v>605907.2969162299</v>
      </c>
      <c r="D71">
        <v>5396675.719782986</v>
      </c>
      <c r="E71">
        <v>2628150.16735639</v>
      </c>
      <c r="F71">
        <v>5246168.519612053</v>
      </c>
      <c r="G71">
        <v>5041530.125653039</v>
      </c>
    </row>
    <row r="72" spans="1:7">
      <c r="A72">
        <v>70</v>
      </c>
      <c r="B72">
        <v>18411355.65067652</v>
      </c>
      <c r="C72">
        <v>615810.784303151</v>
      </c>
      <c r="D72">
        <v>5246124.577562011</v>
      </c>
      <c r="E72">
        <v>2628735.832450907</v>
      </c>
      <c r="F72">
        <v>5001752.295840321</v>
      </c>
      <c r="G72">
        <v>4918932.160520131</v>
      </c>
    </row>
    <row r="73" spans="1:7">
      <c r="A73">
        <v>71</v>
      </c>
      <c r="B73">
        <v>18082315.07711539</v>
      </c>
      <c r="C73">
        <v>623297.4515496962</v>
      </c>
      <c r="D73">
        <v>5146935.604648043</v>
      </c>
      <c r="E73">
        <v>2629491.338313231</v>
      </c>
      <c r="F73">
        <v>4843173.677656433</v>
      </c>
      <c r="G73">
        <v>4839417.004947993</v>
      </c>
    </row>
    <row r="74" spans="1:7">
      <c r="A74">
        <v>72</v>
      </c>
      <c r="B74">
        <v>17754554.8806724</v>
      </c>
      <c r="C74">
        <v>631643.8908358521</v>
      </c>
      <c r="D74">
        <v>5051682.074120809</v>
      </c>
      <c r="E74">
        <v>2630332.220748349</v>
      </c>
      <c r="F74">
        <v>4680738.553363828</v>
      </c>
      <c r="G74">
        <v>4760158.141603557</v>
      </c>
    </row>
    <row r="75" spans="1:7">
      <c r="A75">
        <v>73</v>
      </c>
      <c r="B75">
        <v>17619647.7919777</v>
      </c>
      <c r="C75">
        <v>634074.8437949507</v>
      </c>
      <c r="D75">
        <v>4997227.245640347</v>
      </c>
      <c r="E75">
        <v>2630493.280351085</v>
      </c>
      <c r="F75">
        <v>4630849.778429748</v>
      </c>
      <c r="G75">
        <v>4727002.643761569</v>
      </c>
    </row>
    <row r="76" spans="1:7">
      <c r="A76">
        <v>74</v>
      </c>
      <c r="B76">
        <v>17618462.1652311</v>
      </c>
      <c r="C76">
        <v>634925.7804075952</v>
      </c>
      <c r="D76">
        <v>5004212.423660858</v>
      </c>
      <c r="E76">
        <v>2630752.57499293</v>
      </c>
      <c r="F76">
        <v>4621674.454581851</v>
      </c>
      <c r="G76">
        <v>4726896.931587871</v>
      </c>
    </row>
    <row r="77" spans="1:7">
      <c r="A77">
        <v>75</v>
      </c>
      <c r="B77">
        <v>17344092.06679772</v>
      </c>
      <c r="C77">
        <v>643362.6828676857</v>
      </c>
      <c r="D77">
        <v>4933505.617949872</v>
      </c>
      <c r="E77">
        <v>2631573.275192782</v>
      </c>
      <c r="F77">
        <v>4475035.344616159</v>
      </c>
      <c r="G77">
        <v>4660615.146171222</v>
      </c>
    </row>
    <row r="78" spans="1:7">
      <c r="A78">
        <v>76</v>
      </c>
      <c r="B78">
        <v>17066770.74127685</v>
      </c>
      <c r="C78">
        <v>651968.5584670838</v>
      </c>
      <c r="D78">
        <v>4855238.104439054</v>
      </c>
      <c r="E78">
        <v>2632366.688380142</v>
      </c>
      <c r="F78">
        <v>4333923.684662273</v>
      </c>
      <c r="G78">
        <v>4593273.705328294</v>
      </c>
    </row>
    <row r="79" spans="1:7">
      <c r="A79">
        <v>77</v>
      </c>
      <c r="B79">
        <v>16941533.72043831</v>
      </c>
      <c r="C79">
        <v>655756.4310997233</v>
      </c>
      <c r="D79">
        <v>4800404.779484332</v>
      </c>
      <c r="E79">
        <v>2633333.272680778</v>
      </c>
      <c r="F79">
        <v>4289220.368298343</v>
      </c>
      <c r="G79">
        <v>4562818.868875132</v>
      </c>
    </row>
    <row r="80" spans="1:7">
      <c r="A80">
        <v>78</v>
      </c>
      <c r="B80">
        <v>16949275.42179786</v>
      </c>
      <c r="C80">
        <v>656613.873240879</v>
      </c>
      <c r="D80">
        <v>4817845.250526734</v>
      </c>
      <c r="E80">
        <v>2633370.122722202</v>
      </c>
      <c r="F80">
        <v>4276567.974996532</v>
      </c>
      <c r="G80">
        <v>4564878.200311515</v>
      </c>
    </row>
    <row r="81" spans="1:7">
      <c r="A81">
        <v>79</v>
      </c>
      <c r="B81">
        <v>16841521.86845645</v>
      </c>
      <c r="C81">
        <v>659645.347058667</v>
      </c>
      <c r="D81">
        <v>4781836.125692137</v>
      </c>
      <c r="E81">
        <v>2633565.6018528</v>
      </c>
      <c r="F81">
        <v>4228147.056666403</v>
      </c>
      <c r="G81">
        <v>4538327.737186439</v>
      </c>
    </row>
    <row r="82" spans="1:7">
      <c r="A82">
        <v>80</v>
      </c>
      <c r="B82">
        <v>16848205.4305082</v>
      </c>
      <c r="C82">
        <v>660286.8627758147</v>
      </c>
      <c r="D82">
        <v>4794566.474166561</v>
      </c>
      <c r="E82">
        <v>2633621.149469037</v>
      </c>
      <c r="F82">
        <v>4219645.723889574</v>
      </c>
      <c r="G82">
        <v>4540085.220207212</v>
      </c>
    </row>
    <row r="83" spans="1:7">
      <c r="A83">
        <v>81</v>
      </c>
      <c r="B83">
        <v>16618936.53461008</v>
      </c>
      <c r="C83">
        <v>668031.2064273979</v>
      </c>
      <c r="D83">
        <v>4737126.309480052</v>
      </c>
      <c r="E83">
        <v>2633821.596528147</v>
      </c>
      <c r="F83">
        <v>4095908.887600634</v>
      </c>
      <c r="G83">
        <v>4484048.534573851</v>
      </c>
    </row>
    <row r="84" spans="1:7">
      <c r="A84">
        <v>82</v>
      </c>
      <c r="B84">
        <v>16437404.45506326</v>
      </c>
      <c r="C84">
        <v>675120.5278671754</v>
      </c>
      <c r="D84">
        <v>4690349.907568736</v>
      </c>
      <c r="E84">
        <v>2634382.245626279</v>
      </c>
      <c r="F84">
        <v>3997787.747003822</v>
      </c>
      <c r="G84">
        <v>4439764.026997245</v>
      </c>
    </row>
    <row r="85" spans="1:7">
      <c r="A85">
        <v>83</v>
      </c>
      <c r="B85">
        <v>16317964.55172901</v>
      </c>
      <c r="C85">
        <v>677485.2731449737</v>
      </c>
      <c r="D85">
        <v>4617701.590830812</v>
      </c>
      <c r="E85">
        <v>2635123.211437248</v>
      </c>
      <c r="F85">
        <v>3977556.545689338</v>
      </c>
      <c r="G85">
        <v>4410097.930626638</v>
      </c>
    </row>
    <row r="86" spans="1:7">
      <c r="A86">
        <v>84</v>
      </c>
      <c r="B86">
        <v>16334023.87739018</v>
      </c>
      <c r="C86">
        <v>677938.1432937551</v>
      </c>
      <c r="D86">
        <v>4630248.029998377</v>
      </c>
      <c r="E86">
        <v>2635343.545629381</v>
      </c>
      <c r="F86">
        <v>3976444.085807177</v>
      </c>
      <c r="G86">
        <v>4414050.072661494</v>
      </c>
    </row>
    <row r="87" spans="1:7">
      <c r="A87">
        <v>85</v>
      </c>
      <c r="B87">
        <v>16268929.96011407</v>
      </c>
      <c r="C87">
        <v>680466.3628805847</v>
      </c>
      <c r="D87">
        <v>4612824.021705861</v>
      </c>
      <c r="E87">
        <v>2635493.37128926</v>
      </c>
      <c r="F87">
        <v>3942076.843543283</v>
      </c>
      <c r="G87">
        <v>4398069.360695077</v>
      </c>
    </row>
    <row r="88" spans="1:7">
      <c r="A88">
        <v>86</v>
      </c>
      <c r="B88">
        <v>16270871.55609218</v>
      </c>
      <c r="C88">
        <v>681093.2289105861</v>
      </c>
      <c r="D88">
        <v>4618982.053878759</v>
      </c>
      <c r="E88">
        <v>2635640.645071836</v>
      </c>
      <c r="F88">
        <v>3936596.340450756</v>
      </c>
      <c r="G88">
        <v>4398559.287780247</v>
      </c>
    </row>
    <row r="89" spans="1:7">
      <c r="A89">
        <v>87</v>
      </c>
      <c r="B89">
        <v>16141822.63289877</v>
      </c>
      <c r="C89">
        <v>685346.3073789111</v>
      </c>
      <c r="D89">
        <v>4576579.674270594</v>
      </c>
      <c r="E89">
        <v>2635782.158191267</v>
      </c>
      <c r="F89">
        <v>3877414.397385656</v>
      </c>
      <c r="G89">
        <v>4366700.095672342</v>
      </c>
    </row>
    <row r="90" spans="1:7">
      <c r="A90">
        <v>88</v>
      </c>
      <c r="B90">
        <v>16040704.48706559</v>
      </c>
      <c r="C90">
        <v>690104.7400975786</v>
      </c>
      <c r="D90">
        <v>4554608.226899554</v>
      </c>
      <c r="E90">
        <v>2636122.951620489</v>
      </c>
      <c r="F90">
        <v>3818137.194734931</v>
      </c>
      <c r="G90">
        <v>4341731.373713042</v>
      </c>
    </row>
    <row r="91" spans="1:7">
      <c r="A91">
        <v>89</v>
      </c>
      <c r="B91">
        <v>16046638.61651551</v>
      </c>
      <c r="C91">
        <v>690534.7631048772</v>
      </c>
      <c r="D91">
        <v>4560472.387888654</v>
      </c>
      <c r="E91">
        <v>2636289.217267882</v>
      </c>
      <c r="F91">
        <v>3816157.655036967</v>
      </c>
      <c r="G91">
        <v>4343184.593217132</v>
      </c>
    </row>
    <row r="92" spans="1:7">
      <c r="A92">
        <v>90</v>
      </c>
      <c r="B92">
        <v>15949407.64963932</v>
      </c>
      <c r="C92">
        <v>694602.766070241</v>
      </c>
      <c r="D92">
        <v>4535957.210930364</v>
      </c>
      <c r="E92">
        <v>2636419.833887342</v>
      </c>
      <c r="F92">
        <v>3763293.439186368</v>
      </c>
      <c r="G92">
        <v>4319134.399565005</v>
      </c>
    </row>
    <row r="93" spans="1:7">
      <c r="A93">
        <v>91</v>
      </c>
      <c r="B93">
        <v>15938032.97022424</v>
      </c>
      <c r="C93">
        <v>695524.3360307342</v>
      </c>
      <c r="D93">
        <v>4537519.960835577</v>
      </c>
      <c r="E93">
        <v>2636471.947875224</v>
      </c>
      <c r="F93">
        <v>3752125.966352457</v>
      </c>
      <c r="G93">
        <v>4316390.75913025</v>
      </c>
    </row>
    <row r="94" spans="1:7">
      <c r="A94">
        <v>92</v>
      </c>
      <c r="B94">
        <v>15817315.95107494</v>
      </c>
      <c r="C94">
        <v>698000.3427712999</v>
      </c>
      <c r="D94">
        <v>4472355.896373776</v>
      </c>
      <c r="E94">
        <v>2636712.358286721</v>
      </c>
      <c r="F94">
        <v>3723805.712806234</v>
      </c>
      <c r="G94">
        <v>4286441.640836912</v>
      </c>
    </row>
    <row r="95" spans="1:7">
      <c r="A95">
        <v>93</v>
      </c>
      <c r="B95">
        <v>15581386.19601914</v>
      </c>
      <c r="C95">
        <v>709335.3941651699</v>
      </c>
      <c r="D95">
        <v>4408836.653545233</v>
      </c>
      <c r="E95">
        <v>2637589.967378226</v>
      </c>
      <c r="F95">
        <v>3597185.662977295</v>
      </c>
      <c r="G95">
        <v>4228438.517953212</v>
      </c>
    </row>
    <row r="96" spans="1:7">
      <c r="A96">
        <v>94</v>
      </c>
      <c r="B96">
        <v>15424206.60573001</v>
      </c>
      <c r="C96">
        <v>717441.4870175075</v>
      </c>
      <c r="D96">
        <v>4365610.022254596</v>
      </c>
      <c r="E96">
        <v>2638272.571485898</v>
      </c>
      <c r="F96">
        <v>3513322.634313563</v>
      </c>
      <c r="G96">
        <v>4189559.890658445</v>
      </c>
    </row>
    <row r="97" spans="1:7">
      <c r="A97">
        <v>95</v>
      </c>
      <c r="B97">
        <v>15258512.5754992</v>
      </c>
      <c r="C97">
        <v>726338.9616926137</v>
      </c>
      <c r="D97">
        <v>4317590.686394112</v>
      </c>
      <c r="E97">
        <v>2639075.290537168</v>
      </c>
      <c r="F97">
        <v>3427082.121911617</v>
      </c>
      <c r="G97">
        <v>4148425.514963696</v>
      </c>
    </row>
    <row r="98" spans="1:7">
      <c r="A98">
        <v>96</v>
      </c>
      <c r="B98">
        <v>15184455.58660863</v>
      </c>
      <c r="C98">
        <v>731504.7353958805</v>
      </c>
      <c r="D98">
        <v>4304848.480311767</v>
      </c>
      <c r="E98">
        <v>2639519.011093028</v>
      </c>
      <c r="F98">
        <v>3378385.805981687</v>
      </c>
      <c r="G98">
        <v>4130197.553826267</v>
      </c>
    </row>
    <row r="99" spans="1:7">
      <c r="A99">
        <v>97</v>
      </c>
      <c r="B99">
        <v>15184559.67310949</v>
      </c>
      <c r="C99">
        <v>732270.5259759421</v>
      </c>
      <c r="D99">
        <v>4308729.715055314</v>
      </c>
      <c r="E99">
        <v>2639699.587890847</v>
      </c>
      <c r="F99">
        <v>3373603.75129549</v>
      </c>
      <c r="G99">
        <v>4130256.0928919</v>
      </c>
    </row>
    <row r="100" spans="1:7">
      <c r="A100">
        <v>98</v>
      </c>
      <c r="B100">
        <v>15035581.92072085</v>
      </c>
      <c r="C100">
        <v>739697.0847319716</v>
      </c>
      <c r="D100">
        <v>4256458.131671011</v>
      </c>
      <c r="E100">
        <v>2640302.444519059</v>
      </c>
      <c r="F100">
        <v>3306119.47854568</v>
      </c>
      <c r="G100">
        <v>4093004.781253128</v>
      </c>
    </row>
    <row r="101" spans="1:7">
      <c r="A101">
        <v>99</v>
      </c>
      <c r="B101">
        <v>14874056.94768937</v>
      </c>
      <c r="C101">
        <v>749498.4793543315</v>
      </c>
      <c r="D101">
        <v>4207296.73755969</v>
      </c>
      <c r="E101">
        <v>2641216.535123133</v>
      </c>
      <c r="F101">
        <v>3223437.335136095</v>
      </c>
      <c r="G101">
        <v>4052607.860516119</v>
      </c>
    </row>
    <row r="102" spans="1:7">
      <c r="A102">
        <v>100</v>
      </c>
      <c r="B102">
        <v>14800977.88047503</v>
      </c>
      <c r="C102">
        <v>754984.3254405493</v>
      </c>
      <c r="D102">
        <v>4192801.716880574</v>
      </c>
      <c r="E102">
        <v>2641646.383826485</v>
      </c>
      <c r="F102">
        <v>3177355.159986614</v>
      </c>
      <c r="G102">
        <v>4034190.294340806</v>
      </c>
    </row>
    <row r="103" spans="1:7">
      <c r="A103">
        <v>101</v>
      </c>
      <c r="B103">
        <v>14765227.00237159</v>
      </c>
      <c r="C103">
        <v>756333.5357572988</v>
      </c>
      <c r="D103">
        <v>4167581.836253561</v>
      </c>
      <c r="E103">
        <v>2642137.299324899</v>
      </c>
      <c r="F103">
        <v>3174108.00451707</v>
      </c>
      <c r="G103">
        <v>4025066.326518765</v>
      </c>
    </row>
    <row r="104" spans="1:7">
      <c r="A104">
        <v>102</v>
      </c>
      <c r="B104">
        <v>14769185.07441474</v>
      </c>
      <c r="C104">
        <v>755241.3738713758</v>
      </c>
      <c r="D104">
        <v>4159196.288176992</v>
      </c>
      <c r="E104">
        <v>2642207.55214021</v>
      </c>
      <c r="F104">
        <v>3186550.952866614</v>
      </c>
      <c r="G104">
        <v>4025988.907359551</v>
      </c>
    </row>
    <row r="105" spans="1:7">
      <c r="A105">
        <v>103</v>
      </c>
      <c r="B105">
        <v>14675338.70913997</v>
      </c>
      <c r="C105">
        <v>761291.626813936</v>
      </c>
      <c r="D105">
        <v>4132543.396145035</v>
      </c>
      <c r="E105">
        <v>2642628.570723487</v>
      </c>
      <c r="F105">
        <v>3136269.17192598</v>
      </c>
      <c r="G105">
        <v>4002605.943531527</v>
      </c>
    </row>
    <row r="106" spans="1:7">
      <c r="A106">
        <v>104</v>
      </c>
      <c r="B106">
        <v>14540684.11625263</v>
      </c>
      <c r="C106">
        <v>770132.3481819892</v>
      </c>
      <c r="D106">
        <v>4090690.93685048</v>
      </c>
      <c r="E106">
        <v>2643341.051091125</v>
      </c>
      <c r="F106">
        <v>3067672.739805441</v>
      </c>
      <c r="G106">
        <v>3968847.040323597</v>
      </c>
    </row>
    <row r="107" spans="1:7">
      <c r="A107">
        <v>105</v>
      </c>
      <c r="B107">
        <v>14423829.00990143</v>
      </c>
      <c r="C107">
        <v>778061.4421979191</v>
      </c>
      <c r="D107">
        <v>4052843.893682205</v>
      </c>
      <c r="E107">
        <v>2644014.536043493</v>
      </c>
      <c r="F107">
        <v>3009544.184061743</v>
      </c>
      <c r="G107">
        <v>3939364.953916068</v>
      </c>
    </row>
    <row r="108" spans="1:7">
      <c r="A108">
        <v>106</v>
      </c>
      <c r="B108">
        <v>14352246.94548739</v>
      </c>
      <c r="C108">
        <v>785721.1345874646</v>
      </c>
      <c r="D108">
        <v>4049065.476181612</v>
      </c>
      <c r="E108">
        <v>2644540.087520062</v>
      </c>
      <c r="F108">
        <v>2951626.718621283</v>
      </c>
      <c r="G108">
        <v>3921293.52857697</v>
      </c>
    </row>
    <row r="109" spans="1:7">
      <c r="A109">
        <v>107</v>
      </c>
      <c r="B109">
        <v>14277871.90115993</v>
      </c>
      <c r="C109">
        <v>790153.4287945258</v>
      </c>
      <c r="D109">
        <v>4010005.839098301</v>
      </c>
      <c r="E109">
        <v>2645349.072799909</v>
      </c>
      <c r="F109">
        <v>2930101.743643898</v>
      </c>
      <c r="G109">
        <v>3902261.816823294</v>
      </c>
    </row>
    <row r="110" spans="1:7">
      <c r="A110">
        <v>108</v>
      </c>
      <c r="B110">
        <v>14238955.94207093</v>
      </c>
      <c r="C110">
        <v>794985.7162398971</v>
      </c>
      <c r="D110">
        <v>4006467.306761586</v>
      </c>
      <c r="E110">
        <v>2645903.260186795</v>
      </c>
      <c r="F110">
        <v>2899334.01329662</v>
      </c>
      <c r="G110">
        <v>3892265.645586036</v>
      </c>
    </row>
    <row r="111" spans="1:7">
      <c r="A111">
        <v>109</v>
      </c>
      <c r="B111">
        <v>14237957.02838314</v>
      </c>
      <c r="C111">
        <v>796128.7128291175</v>
      </c>
      <c r="D111">
        <v>4011128.873379653</v>
      </c>
      <c r="E111">
        <v>2646073.488648206</v>
      </c>
      <c r="F111">
        <v>2892686.728774277</v>
      </c>
      <c r="G111">
        <v>3891939.224751887</v>
      </c>
    </row>
    <row r="112" spans="1:7">
      <c r="A112">
        <v>110</v>
      </c>
      <c r="B112">
        <v>14197434.56748129</v>
      </c>
      <c r="C112">
        <v>799416.0020545118</v>
      </c>
      <c r="D112">
        <v>3999549.130104232</v>
      </c>
      <c r="E112">
        <v>2646322.503970096</v>
      </c>
      <c r="F112">
        <v>2870484.531373138</v>
      </c>
      <c r="G112">
        <v>3881662.399979312</v>
      </c>
    </row>
    <row r="113" spans="1:7">
      <c r="A113">
        <v>111</v>
      </c>
      <c r="B113">
        <v>14201063.54412144</v>
      </c>
      <c r="C113">
        <v>798729.556300828</v>
      </c>
      <c r="D113">
        <v>3996821.964517867</v>
      </c>
      <c r="E113">
        <v>2646344.434188352</v>
      </c>
      <c r="F113">
        <v>2876572.868625812</v>
      </c>
      <c r="G113">
        <v>3882594.720488579</v>
      </c>
    </row>
    <row r="114" spans="1:7">
      <c r="A114">
        <v>112</v>
      </c>
      <c r="B114">
        <v>14116106.37657168</v>
      </c>
      <c r="C114">
        <v>805985.4940443111</v>
      </c>
      <c r="D114">
        <v>3975050.352631652</v>
      </c>
      <c r="E114">
        <v>2646821.933810657</v>
      </c>
      <c r="F114">
        <v>2827181.185709469</v>
      </c>
      <c r="G114">
        <v>3861067.410375589</v>
      </c>
    </row>
    <row r="115" spans="1:7">
      <c r="A115">
        <v>113</v>
      </c>
      <c r="B115">
        <v>14053733.1434982</v>
      </c>
      <c r="C115">
        <v>810552.6033752916</v>
      </c>
      <c r="D115">
        <v>3952289.475779039</v>
      </c>
      <c r="E115">
        <v>2647189.301160036</v>
      </c>
      <c r="F115">
        <v>2798416.965541512</v>
      </c>
      <c r="G115">
        <v>3845284.797642325</v>
      </c>
    </row>
    <row r="116" spans="1:7">
      <c r="A116">
        <v>114</v>
      </c>
      <c r="B116">
        <v>14042370.98379975</v>
      </c>
      <c r="C116">
        <v>810718.8732084966</v>
      </c>
      <c r="D116">
        <v>3940933.098254179</v>
      </c>
      <c r="E116">
        <v>2647379.185540717</v>
      </c>
      <c r="F116">
        <v>2800873.560887506</v>
      </c>
      <c r="G116">
        <v>3842466.265908854</v>
      </c>
    </row>
    <row r="117" spans="1:7">
      <c r="A117">
        <v>115</v>
      </c>
      <c r="B117">
        <v>14039042.08831036</v>
      </c>
      <c r="C117">
        <v>810675.0388603562</v>
      </c>
      <c r="D117">
        <v>3938246.142479939</v>
      </c>
      <c r="E117">
        <v>2647364.592222258</v>
      </c>
      <c r="F117">
        <v>2801070.352410076</v>
      </c>
      <c r="G117">
        <v>3841685.962337735</v>
      </c>
    </row>
    <row r="118" spans="1:7">
      <c r="A118">
        <v>116</v>
      </c>
      <c r="B118">
        <v>13914975.27421262</v>
      </c>
      <c r="C118">
        <v>822207.9179881776</v>
      </c>
      <c r="D118">
        <v>3906453.527882713</v>
      </c>
      <c r="E118">
        <v>2648176.012440628</v>
      </c>
      <c r="F118">
        <v>2728253.860846673</v>
      </c>
      <c r="G118">
        <v>3809883.955054432</v>
      </c>
    </row>
    <row r="119" spans="1:7">
      <c r="A119">
        <v>117</v>
      </c>
      <c r="B119">
        <v>13827705.85957151</v>
      </c>
      <c r="C119">
        <v>830012.392599015</v>
      </c>
      <c r="D119">
        <v>3878068.977677365</v>
      </c>
      <c r="E119">
        <v>2648836.813395467</v>
      </c>
      <c r="F119">
        <v>2683317.390498014</v>
      </c>
      <c r="G119">
        <v>3787470.285401648</v>
      </c>
    </row>
    <row r="120" spans="1:7">
      <c r="A120">
        <v>118</v>
      </c>
      <c r="B120">
        <v>13734851.78901821</v>
      </c>
      <c r="C120">
        <v>838841.0297378586</v>
      </c>
      <c r="D120">
        <v>3848595.749453541</v>
      </c>
      <c r="E120">
        <v>2649588.975063691</v>
      </c>
      <c r="F120">
        <v>2634280.458764472</v>
      </c>
      <c r="G120">
        <v>3763545.575998649</v>
      </c>
    </row>
    <row r="121" spans="1:7">
      <c r="A121">
        <v>119</v>
      </c>
      <c r="B121">
        <v>13693105.6413469</v>
      </c>
      <c r="C121">
        <v>841970.6385745107</v>
      </c>
      <c r="D121">
        <v>3830292.106814093</v>
      </c>
      <c r="E121">
        <v>2649875.870720024</v>
      </c>
      <c r="F121">
        <v>2618249.563569433</v>
      </c>
      <c r="G121">
        <v>3752717.461668836</v>
      </c>
    </row>
    <row r="122" spans="1:7">
      <c r="A122">
        <v>120</v>
      </c>
      <c r="B122">
        <v>13696119.906768</v>
      </c>
      <c r="C122">
        <v>841204.8553868684</v>
      </c>
      <c r="D122">
        <v>3828381.875364218</v>
      </c>
      <c r="E122">
        <v>2649842.600962696</v>
      </c>
      <c r="F122">
        <v>2623215.278094695</v>
      </c>
      <c r="G122">
        <v>3753475.296959519</v>
      </c>
    </row>
    <row r="123" spans="1:7">
      <c r="A123">
        <v>121</v>
      </c>
      <c r="B123">
        <v>13608609.1944666</v>
      </c>
      <c r="C123">
        <v>851036.1247867001</v>
      </c>
      <c r="D123">
        <v>3805746.751832897</v>
      </c>
      <c r="E123">
        <v>2650660.768821122</v>
      </c>
      <c r="F123">
        <v>2570325.931042403</v>
      </c>
      <c r="G123">
        <v>3730839.617983475</v>
      </c>
    </row>
    <row r="124" spans="1:7">
      <c r="A124">
        <v>122</v>
      </c>
      <c r="B124">
        <v>13511772.85534683</v>
      </c>
      <c r="C124">
        <v>861505.2458395222</v>
      </c>
      <c r="D124">
        <v>3775607.338803246</v>
      </c>
      <c r="E124">
        <v>2651570.157669614</v>
      </c>
      <c r="F124">
        <v>2517439.581419951</v>
      </c>
      <c r="G124">
        <v>3705650.531614497</v>
      </c>
    </row>
    <row r="125" spans="1:7">
      <c r="A125">
        <v>123</v>
      </c>
      <c r="B125">
        <v>13462060.14623968</v>
      </c>
      <c r="C125">
        <v>866219.9989727668</v>
      </c>
      <c r="D125">
        <v>3755692.867691159</v>
      </c>
      <c r="E125">
        <v>2652016.283008306</v>
      </c>
      <c r="F125">
        <v>2495317.808265047</v>
      </c>
      <c r="G125">
        <v>3692813.1883024</v>
      </c>
    </row>
    <row r="126" spans="1:7">
      <c r="A126">
        <v>124</v>
      </c>
      <c r="B126">
        <v>13441883.15114045</v>
      </c>
      <c r="C126">
        <v>869812.1735735103</v>
      </c>
      <c r="D126">
        <v>3756457.521767809</v>
      </c>
      <c r="E126">
        <v>2652238.281900892</v>
      </c>
      <c r="F126">
        <v>2475893.565369735</v>
      </c>
      <c r="G126">
        <v>3687481.608528504</v>
      </c>
    </row>
    <row r="127" spans="1:7">
      <c r="A127">
        <v>125</v>
      </c>
      <c r="B127">
        <v>13444961.08136707</v>
      </c>
      <c r="C127">
        <v>870597.1545779994</v>
      </c>
      <c r="D127">
        <v>3762618.313620009</v>
      </c>
      <c r="E127">
        <v>2652281.227013114</v>
      </c>
      <c r="F127">
        <v>2471270.673495506</v>
      </c>
      <c r="G127">
        <v>3688193.712660442</v>
      </c>
    </row>
    <row r="128" spans="1:7">
      <c r="A128">
        <v>126</v>
      </c>
      <c r="B128">
        <v>13382401.19727952</v>
      </c>
      <c r="C128">
        <v>877407.6119167389</v>
      </c>
      <c r="D128">
        <v>3741417.295220881</v>
      </c>
      <c r="E128">
        <v>2652839.179442149</v>
      </c>
      <c r="F128">
        <v>2438958.259676022</v>
      </c>
      <c r="G128">
        <v>3671778.851023731</v>
      </c>
    </row>
    <row r="129" spans="1:7">
      <c r="A129">
        <v>127</v>
      </c>
      <c r="B129">
        <v>13297592.22340906</v>
      </c>
      <c r="C129">
        <v>887835.899003964</v>
      </c>
      <c r="D129">
        <v>3715424.70444014</v>
      </c>
      <c r="E129">
        <v>2653722.966979476</v>
      </c>
      <c r="F129">
        <v>2391209.40776603</v>
      </c>
      <c r="G129">
        <v>3649399.245219455</v>
      </c>
    </row>
    <row r="130" spans="1:7">
      <c r="A130">
        <v>128</v>
      </c>
      <c r="B130">
        <v>13221980.31459489</v>
      </c>
      <c r="C130">
        <v>897747.1722680811</v>
      </c>
      <c r="D130">
        <v>3692927.727532137</v>
      </c>
      <c r="E130">
        <v>2654556.909472229</v>
      </c>
      <c r="F130">
        <v>2347366.350694688</v>
      </c>
      <c r="G130">
        <v>3629382.15462775</v>
      </c>
    </row>
    <row r="131" spans="1:7">
      <c r="A131">
        <v>129</v>
      </c>
      <c r="B131">
        <v>13172604.2993254</v>
      </c>
      <c r="C131">
        <v>901882.3768379438</v>
      </c>
      <c r="D131">
        <v>3666580.419935919</v>
      </c>
      <c r="E131">
        <v>2655033.710595329</v>
      </c>
      <c r="F131">
        <v>2332665.178116236</v>
      </c>
      <c r="G131">
        <v>3616442.613839966</v>
      </c>
    </row>
    <row r="132" spans="1:7">
      <c r="A132">
        <v>130</v>
      </c>
      <c r="B132">
        <v>13124521.34971894</v>
      </c>
      <c r="C132">
        <v>909972.6425469411</v>
      </c>
      <c r="D132">
        <v>3659966.473493948</v>
      </c>
      <c r="E132">
        <v>2655556.045518189</v>
      </c>
      <c r="F132">
        <v>2295433.801942991</v>
      </c>
      <c r="G132">
        <v>3603592.38621687</v>
      </c>
    </row>
    <row r="133" spans="1:7">
      <c r="A133">
        <v>131</v>
      </c>
      <c r="B133">
        <v>13098595.69823234</v>
      </c>
      <c r="C133">
        <v>911980.6671875864</v>
      </c>
      <c r="D133">
        <v>3646244.206768923</v>
      </c>
      <c r="E133">
        <v>2655726.866798492</v>
      </c>
      <c r="F133">
        <v>2287791.178180195</v>
      </c>
      <c r="G133">
        <v>3596852.779297142</v>
      </c>
    </row>
    <row r="134" spans="1:7">
      <c r="A134">
        <v>132</v>
      </c>
      <c r="B134">
        <v>13098611.28042162</v>
      </c>
      <c r="C134">
        <v>913009.6358008237</v>
      </c>
      <c r="D134">
        <v>3649199.893471384</v>
      </c>
      <c r="E134">
        <v>2655853.962749419</v>
      </c>
      <c r="F134">
        <v>2283818.130336291</v>
      </c>
      <c r="G134">
        <v>3596729.658063706</v>
      </c>
    </row>
    <row r="135" spans="1:7">
      <c r="A135">
        <v>133</v>
      </c>
      <c r="B135">
        <v>13070703.89493958</v>
      </c>
      <c r="C135">
        <v>915683.269088543</v>
      </c>
      <c r="D135">
        <v>3636579.107476301</v>
      </c>
      <c r="E135">
        <v>2656052.621289466</v>
      </c>
      <c r="F135">
        <v>2272983.593389787</v>
      </c>
      <c r="G135">
        <v>3589405.303695483</v>
      </c>
    </row>
    <row r="136" spans="1:7">
      <c r="A136">
        <v>134</v>
      </c>
      <c r="B136">
        <v>13072337.2484789</v>
      </c>
      <c r="C136">
        <v>916033.4240253328</v>
      </c>
      <c r="D136">
        <v>3638934.665370754</v>
      </c>
      <c r="E136">
        <v>2656092.290419039</v>
      </c>
      <c r="F136">
        <v>2271506.744995882</v>
      </c>
      <c r="G136">
        <v>3589770.123667893</v>
      </c>
    </row>
    <row r="137" spans="1:7">
      <c r="A137">
        <v>135</v>
      </c>
      <c r="B137">
        <v>13017862.81621717</v>
      </c>
      <c r="C137">
        <v>923116.7442928532</v>
      </c>
      <c r="D137">
        <v>3619213.963914386</v>
      </c>
      <c r="E137">
        <v>2656697.630910464</v>
      </c>
      <c r="F137">
        <v>2243644.176289631</v>
      </c>
      <c r="G137">
        <v>3575190.300809842</v>
      </c>
    </row>
    <row r="138" spans="1:7">
      <c r="A138">
        <v>136</v>
      </c>
      <c r="B138">
        <v>12978309.83134113</v>
      </c>
      <c r="C138">
        <v>929484.5345240072</v>
      </c>
      <c r="D138">
        <v>3608655.487175672</v>
      </c>
      <c r="E138">
        <v>2657224.146539872</v>
      </c>
      <c r="F138">
        <v>2218512.016077491</v>
      </c>
      <c r="G138">
        <v>3564433.647024091</v>
      </c>
    </row>
    <row r="139" spans="1:7">
      <c r="A139">
        <v>137</v>
      </c>
      <c r="B139">
        <v>12928095.23545576</v>
      </c>
      <c r="C139">
        <v>936320.5846869322</v>
      </c>
      <c r="D139">
        <v>3587839.756977827</v>
      </c>
      <c r="E139">
        <v>2657954.269657932</v>
      </c>
      <c r="F139">
        <v>2194982.786920174</v>
      </c>
      <c r="G139">
        <v>3550997.837212899</v>
      </c>
    </row>
    <row r="140" spans="1:7">
      <c r="A140">
        <v>138</v>
      </c>
      <c r="B140">
        <v>12875346.94310066</v>
      </c>
      <c r="C140">
        <v>943842.6884040734</v>
      </c>
      <c r="D140">
        <v>3566280.274651669</v>
      </c>
      <c r="E140">
        <v>2658752.959179727</v>
      </c>
      <c r="F140">
        <v>2169699.662044913</v>
      </c>
      <c r="G140">
        <v>3536771.358820276</v>
      </c>
    </row>
    <row r="141" spans="1:7">
      <c r="A141">
        <v>139</v>
      </c>
      <c r="B141">
        <v>12822260.53170525</v>
      </c>
      <c r="C141">
        <v>952374.9616276361</v>
      </c>
      <c r="D141">
        <v>3550733.397037828</v>
      </c>
      <c r="E141">
        <v>2659378.533727266</v>
      </c>
      <c r="F141">
        <v>2137470.368788668</v>
      </c>
      <c r="G141">
        <v>3522303.270523854</v>
      </c>
    </row>
    <row r="142" spans="1:7">
      <c r="A142">
        <v>140</v>
      </c>
      <c r="B142">
        <v>12773232.66075118</v>
      </c>
      <c r="C142">
        <v>960632.8854337251</v>
      </c>
      <c r="D142">
        <v>3535742.714325938</v>
      </c>
      <c r="E142">
        <v>2660043.434271452</v>
      </c>
      <c r="F142">
        <v>2107911.776892375</v>
      </c>
      <c r="G142">
        <v>3508901.849827688</v>
      </c>
    </row>
    <row r="143" spans="1:7">
      <c r="A143">
        <v>141</v>
      </c>
      <c r="B143">
        <v>12721647.59668107</v>
      </c>
      <c r="C143">
        <v>969501.1866153229</v>
      </c>
      <c r="D143">
        <v>3519317.491150586</v>
      </c>
      <c r="E143">
        <v>2660771.936059447</v>
      </c>
      <c r="F143">
        <v>2077322.668477572</v>
      </c>
      <c r="G143">
        <v>3494734.314378139</v>
      </c>
    </row>
    <row r="144" spans="1:7">
      <c r="A144">
        <v>142</v>
      </c>
      <c r="B144">
        <v>12699471.29354954</v>
      </c>
      <c r="C144">
        <v>974383.3916429227</v>
      </c>
      <c r="D144">
        <v>3515312.426143103</v>
      </c>
      <c r="E144">
        <v>2661140.730707151</v>
      </c>
      <c r="F144">
        <v>2060061.676293276</v>
      </c>
      <c r="G144">
        <v>3488573.068763084</v>
      </c>
    </row>
    <row r="145" spans="1:7">
      <c r="A145">
        <v>143</v>
      </c>
      <c r="B145">
        <v>12700542.52519025</v>
      </c>
      <c r="C145">
        <v>974796.1764289525</v>
      </c>
      <c r="D145">
        <v>3517109.956475564</v>
      </c>
      <c r="E145">
        <v>2661185.08574327</v>
      </c>
      <c r="F145">
        <v>2058637.731423689</v>
      </c>
      <c r="G145">
        <v>3488813.575118777</v>
      </c>
    </row>
    <row r="146" spans="1:7">
      <c r="A146">
        <v>144</v>
      </c>
      <c r="B146">
        <v>12653513.55054779</v>
      </c>
      <c r="C146">
        <v>982205.8417411804</v>
      </c>
      <c r="D146">
        <v>3498743.07965319</v>
      </c>
      <c r="E146">
        <v>2661816.230516983</v>
      </c>
      <c r="F146">
        <v>2034865.653255176</v>
      </c>
      <c r="G146">
        <v>3475882.745381257</v>
      </c>
    </row>
    <row r="147" spans="1:7">
      <c r="A147">
        <v>145</v>
      </c>
      <c r="B147">
        <v>12598087.12362037</v>
      </c>
      <c r="C147">
        <v>992455.7066551151</v>
      </c>
      <c r="D147">
        <v>3479941.458684854</v>
      </c>
      <c r="E147">
        <v>2662694.113579654</v>
      </c>
      <c r="F147">
        <v>2002531.81221513</v>
      </c>
      <c r="G147">
        <v>3460464.032485615</v>
      </c>
    </row>
    <row r="148" spans="1:7">
      <c r="A148">
        <v>146</v>
      </c>
      <c r="B148">
        <v>12569222.15092366</v>
      </c>
      <c r="C148">
        <v>998838.9380558744</v>
      </c>
      <c r="D148">
        <v>3472890.119289931</v>
      </c>
      <c r="E148">
        <v>2663191.795078592</v>
      </c>
      <c r="F148">
        <v>1982059.388744724</v>
      </c>
      <c r="G148">
        <v>3452241.909754537</v>
      </c>
    </row>
    <row r="149" spans="1:7">
      <c r="A149">
        <v>147</v>
      </c>
      <c r="B149">
        <v>12557129.34038446</v>
      </c>
      <c r="C149">
        <v>999851.920096404</v>
      </c>
      <c r="D149">
        <v>3464348.117536494</v>
      </c>
      <c r="E149">
        <v>2663368.38231383</v>
      </c>
      <c r="F149">
        <v>1980569.458331554</v>
      </c>
      <c r="G149">
        <v>3448991.462106173</v>
      </c>
    </row>
    <row r="150" spans="1:7">
      <c r="A150">
        <v>148</v>
      </c>
      <c r="B150">
        <v>12557408.35598086</v>
      </c>
      <c r="C150">
        <v>1000988.462226364</v>
      </c>
      <c r="D150">
        <v>3467673.272605799</v>
      </c>
      <c r="E150">
        <v>2663435.202140052</v>
      </c>
      <c r="F150">
        <v>1976393.64172452</v>
      </c>
      <c r="G150">
        <v>3448917.777284128</v>
      </c>
    </row>
    <row r="151" spans="1:7">
      <c r="A151">
        <v>149</v>
      </c>
      <c r="B151">
        <v>12522099.58113212</v>
      </c>
      <c r="C151">
        <v>1006076.967916055</v>
      </c>
      <c r="D151">
        <v>3450400.557431832</v>
      </c>
      <c r="E151">
        <v>2663930.113072857</v>
      </c>
      <c r="F151">
        <v>1962413.487924176</v>
      </c>
      <c r="G151">
        <v>3439278.454787203</v>
      </c>
    </row>
    <row r="152" spans="1:7">
      <c r="A152">
        <v>150</v>
      </c>
      <c r="B152">
        <v>12471270.74413781</v>
      </c>
      <c r="C152">
        <v>1016026.021719464</v>
      </c>
      <c r="D152">
        <v>3431668.312843519</v>
      </c>
      <c r="E152">
        <v>2664813.56121338</v>
      </c>
      <c r="F152">
        <v>1933750.984007705</v>
      </c>
      <c r="G152">
        <v>3425011.864353742</v>
      </c>
    </row>
    <row r="153" spans="1:7">
      <c r="A153">
        <v>151</v>
      </c>
      <c r="B153">
        <v>12423101.25302614</v>
      </c>
      <c r="C153">
        <v>1025571.075828327</v>
      </c>
      <c r="D153">
        <v>3413239.437586087</v>
      </c>
      <c r="E153">
        <v>2665666.002804278</v>
      </c>
      <c r="F153">
        <v>1907212.867745817</v>
      </c>
      <c r="G153">
        <v>3411411.869061628</v>
      </c>
    </row>
    <row r="154" spans="1:7">
      <c r="A154">
        <v>152</v>
      </c>
      <c r="B154">
        <v>12389896.96950063</v>
      </c>
      <c r="C154">
        <v>1034856.362398836</v>
      </c>
      <c r="D154">
        <v>3407433.125590135</v>
      </c>
      <c r="E154">
        <v>2666357.826061479</v>
      </c>
      <c r="F154">
        <v>1879569.301052229</v>
      </c>
      <c r="G154">
        <v>3401680.35439795</v>
      </c>
    </row>
    <row r="155" spans="1:7">
      <c r="A155">
        <v>153</v>
      </c>
      <c r="B155">
        <v>12355762.2025979</v>
      </c>
      <c r="C155">
        <v>1040544.627244622</v>
      </c>
      <c r="D155">
        <v>3389751.069276807</v>
      </c>
      <c r="E155">
        <v>2666972.677109098</v>
      </c>
      <c r="F155">
        <v>1866392.78487747</v>
      </c>
      <c r="G155">
        <v>3392101.044089901</v>
      </c>
    </row>
    <row r="156" spans="1:7">
      <c r="A156">
        <v>154</v>
      </c>
      <c r="B156">
        <v>12336860.54633741</v>
      </c>
      <c r="C156">
        <v>1046123.060895484</v>
      </c>
      <c r="D156">
        <v>3386098.422208641</v>
      </c>
      <c r="E156">
        <v>2667414.296251261</v>
      </c>
      <c r="F156">
        <v>1850755.968214014</v>
      </c>
      <c r="G156">
        <v>3386468.798768015</v>
      </c>
    </row>
    <row r="157" spans="1:7">
      <c r="A157">
        <v>155</v>
      </c>
      <c r="B157">
        <v>12337790.51897062</v>
      </c>
      <c r="C157">
        <v>1045096.109479414</v>
      </c>
      <c r="D157">
        <v>3384280.680678279</v>
      </c>
      <c r="E157">
        <v>2667368.47228483</v>
      </c>
      <c r="F157">
        <v>1854193.919950818</v>
      </c>
      <c r="G157">
        <v>3386851.336577279</v>
      </c>
    </row>
    <row r="158" spans="1:7">
      <c r="A158">
        <v>156</v>
      </c>
      <c r="B158">
        <v>12317160.10644482</v>
      </c>
      <c r="C158">
        <v>1050719.480481053</v>
      </c>
      <c r="D158">
        <v>3379170.823477247</v>
      </c>
      <c r="E158">
        <v>2667806.808656998</v>
      </c>
      <c r="F158">
        <v>1838682.035018724</v>
      </c>
      <c r="G158">
        <v>3380780.958810796</v>
      </c>
    </row>
    <row r="159" spans="1:7">
      <c r="A159">
        <v>157</v>
      </c>
      <c r="B159">
        <v>12317882.65547323</v>
      </c>
      <c r="C159">
        <v>1050139.643560644</v>
      </c>
      <c r="D159">
        <v>3378034.791021378</v>
      </c>
      <c r="E159">
        <v>2667802.69042766</v>
      </c>
      <c r="F159">
        <v>1840856.214584118</v>
      </c>
      <c r="G159">
        <v>3381049.315879435</v>
      </c>
    </row>
    <row r="160" spans="1:7">
      <c r="A160">
        <v>158</v>
      </c>
      <c r="B160">
        <v>12281497.16566231</v>
      </c>
      <c r="C160">
        <v>1059030.258368676</v>
      </c>
      <c r="D160">
        <v>3366065.331347437</v>
      </c>
      <c r="E160">
        <v>2668524.803037767</v>
      </c>
      <c r="F160">
        <v>1817382.376605194</v>
      </c>
      <c r="G160">
        <v>3370494.39630323</v>
      </c>
    </row>
    <row r="161" spans="1:7">
      <c r="A161">
        <v>159</v>
      </c>
      <c r="B161">
        <v>12254404.68959195</v>
      </c>
      <c r="C161">
        <v>1064828.041014401</v>
      </c>
      <c r="D161">
        <v>3354428.436801345</v>
      </c>
      <c r="E161">
        <v>2669056.843422233</v>
      </c>
      <c r="F161">
        <v>1803340.764517568</v>
      </c>
      <c r="G161">
        <v>3362750.603836402</v>
      </c>
    </row>
    <row r="162" spans="1:7">
      <c r="A162">
        <v>160</v>
      </c>
      <c r="B162">
        <v>12221481.07097551</v>
      </c>
      <c r="C162">
        <v>1073610.411976382</v>
      </c>
      <c r="D162">
        <v>3344419.143033149</v>
      </c>
      <c r="E162">
        <v>2669741.414266466</v>
      </c>
      <c r="F162">
        <v>1780716.003994821</v>
      </c>
      <c r="G162">
        <v>3352994.097704692</v>
      </c>
    </row>
    <row r="163" spans="1:7">
      <c r="A163">
        <v>161</v>
      </c>
      <c r="B163">
        <v>12187930.20287179</v>
      </c>
      <c r="C163">
        <v>1082805.792524428</v>
      </c>
      <c r="D163">
        <v>3334034.915231511</v>
      </c>
      <c r="E163">
        <v>2670458.177620316</v>
      </c>
      <c r="F163">
        <v>1757612.038117382</v>
      </c>
      <c r="G163">
        <v>3343019.27937815</v>
      </c>
    </row>
    <row r="164" spans="1:7">
      <c r="A164">
        <v>162</v>
      </c>
      <c r="B164">
        <v>12153591.12743351</v>
      </c>
      <c r="C164">
        <v>1091346.266426711</v>
      </c>
      <c r="D164">
        <v>3320032.707527294</v>
      </c>
      <c r="E164">
        <v>2671223.778474714</v>
      </c>
      <c r="F164">
        <v>1738047.426025353</v>
      </c>
      <c r="G164">
        <v>3332940.948979435</v>
      </c>
    </row>
    <row r="165" spans="1:7">
      <c r="A165">
        <v>163</v>
      </c>
      <c r="B165">
        <v>12122692.5769922</v>
      </c>
      <c r="C165">
        <v>1099255.14371767</v>
      </c>
      <c r="D165">
        <v>3307422.168218858</v>
      </c>
      <c r="E165">
        <v>2671926.740328453</v>
      </c>
      <c r="F165">
        <v>1720288.975694273</v>
      </c>
      <c r="G165">
        <v>3323799.549032943</v>
      </c>
    </row>
    <row r="166" spans="1:7">
      <c r="A166">
        <v>164</v>
      </c>
      <c r="B166">
        <v>12090850.58094099</v>
      </c>
      <c r="C166">
        <v>1107749.638505691</v>
      </c>
      <c r="D166">
        <v>3294602.936540073</v>
      </c>
      <c r="E166">
        <v>2672673.584615197</v>
      </c>
      <c r="F166">
        <v>1701509.367784614</v>
      </c>
      <c r="G166">
        <v>3314315.053495412</v>
      </c>
    </row>
    <row r="167" spans="1:7">
      <c r="A167">
        <v>165</v>
      </c>
      <c r="B167">
        <v>12077140.69689395</v>
      </c>
      <c r="C167">
        <v>1110485.629502416</v>
      </c>
      <c r="D167">
        <v>3287095.892934395</v>
      </c>
      <c r="E167">
        <v>2672957.399121922</v>
      </c>
      <c r="F167">
        <v>1696281.866616091</v>
      </c>
      <c r="G167">
        <v>3310319.908719122</v>
      </c>
    </row>
    <row r="168" spans="1:7">
      <c r="A168">
        <v>166</v>
      </c>
      <c r="B168">
        <v>12077711.27020359</v>
      </c>
      <c r="C168">
        <v>1109890.721755089</v>
      </c>
      <c r="D168">
        <v>3286228.243744601</v>
      </c>
      <c r="E168">
        <v>2672942.388950242</v>
      </c>
      <c r="F168">
        <v>1698114.371534812</v>
      </c>
      <c r="G168">
        <v>3310535.544218841</v>
      </c>
    </row>
    <row r="169" spans="1:7">
      <c r="A169">
        <v>167</v>
      </c>
      <c r="B169">
        <v>12049541.24859506</v>
      </c>
      <c r="C169">
        <v>1118669.37665152</v>
      </c>
      <c r="D169">
        <v>3276935.759096883</v>
      </c>
      <c r="E169">
        <v>2673652.887275274</v>
      </c>
      <c r="F169">
        <v>1678310.060912745</v>
      </c>
      <c r="G169">
        <v>3301973.164658633</v>
      </c>
    </row>
    <row r="170" spans="1:7">
      <c r="A170">
        <v>168</v>
      </c>
      <c r="B170">
        <v>12015808.94244809</v>
      </c>
      <c r="C170">
        <v>1128460.564228089</v>
      </c>
      <c r="D170">
        <v>3263469.980858007</v>
      </c>
      <c r="E170">
        <v>2674502.498702623</v>
      </c>
      <c r="F170">
        <v>1657613.037797883</v>
      </c>
      <c r="G170">
        <v>3291762.86086149</v>
      </c>
    </row>
    <row r="171" spans="1:7">
      <c r="A171">
        <v>169</v>
      </c>
      <c r="B171">
        <v>11998021.19403611</v>
      </c>
      <c r="C171">
        <v>1132830.908557755</v>
      </c>
      <c r="D171">
        <v>3254545.403464266</v>
      </c>
      <c r="E171">
        <v>2674926.156876871</v>
      </c>
      <c r="F171">
        <v>1649192.203065588</v>
      </c>
      <c r="G171">
        <v>3286526.522071627</v>
      </c>
    </row>
    <row r="172" spans="1:7">
      <c r="A172">
        <v>170</v>
      </c>
      <c r="B172">
        <v>11991138.58439525</v>
      </c>
      <c r="C172">
        <v>1136298.352288268</v>
      </c>
      <c r="D172">
        <v>3254458.919954408</v>
      </c>
      <c r="E172">
        <v>2675156.019263622</v>
      </c>
      <c r="F172">
        <v>1641000.555159162</v>
      </c>
      <c r="G172">
        <v>3284224.737729789</v>
      </c>
    </row>
    <row r="173" spans="1:7">
      <c r="A173">
        <v>171</v>
      </c>
      <c r="B173">
        <v>11991530.91521947</v>
      </c>
      <c r="C173">
        <v>1135126.464108001</v>
      </c>
      <c r="D173">
        <v>3252373.725912668</v>
      </c>
      <c r="E173">
        <v>2675125.998980939</v>
      </c>
      <c r="F173">
        <v>1644399.391435945</v>
      </c>
      <c r="G173">
        <v>3284505.334781914</v>
      </c>
    </row>
    <row r="174" spans="1:7">
      <c r="A174">
        <v>172</v>
      </c>
      <c r="B174">
        <v>11970292.15267744</v>
      </c>
      <c r="C174">
        <v>1143368.015425079</v>
      </c>
      <c r="D174">
        <v>3247298.121502847</v>
      </c>
      <c r="E174">
        <v>2675734.341244934</v>
      </c>
      <c r="F174">
        <v>1626189.603324614</v>
      </c>
      <c r="G174">
        <v>3277702.071179963</v>
      </c>
    </row>
    <row r="175" spans="1:7">
      <c r="A175">
        <v>173</v>
      </c>
      <c r="B175">
        <v>11939038.34364175</v>
      </c>
      <c r="C175">
        <v>1153621.318155185</v>
      </c>
      <c r="D175">
        <v>3235285.758156394</v>
      </c>
      <c r="E175">
        <v>2676599.953513863</v>
      </c>
      <c r="F175">
        <v>1605557.616152616</v>
      </c>
      <c r="G175">
        <v>3267973.697663692</v>
      </c>
    </row>
    <row r="176" spans="1:7">
      <c r="A176">
        <v>174</v>
      </c>
      <c r="B176">
        <v>11908103.25684419</v>
      </c>
      <c r="C176">
        <v>1164375.43583328</v>
      </c>
      <c r="D176">
        <v>3223726.099980395</v>
      </c>
      <c r="E176">
        <v>2677492.380310132</v>
      </c>
      <c r="F176">
        <v>1584265.435836452</v>
      </c>
      <c r="G176">
        <v>3258243.904883925</v>
      </c>
    </row>
    <row r="177" spans="1:7">
      <c r="A177">
        <v>175</v>
      </c>
      <c r="B177">
        <v>11885187.64829232</v>
      </c>
      <c r="C177">
        <v>1169981.858638523</v>
      </c>
      <c r="D177">
        <v>3210567.283761453</v>
      </c>
      <c r="E177">
        <v>2678084.106945962</v>
      </c>
      <c r="F177">
        <v>1575170.807504768</v>
      </c>
      <c r="G177">
        <v>3251383.591441615</v>
      </c>
    </row>
    <row r="178" spans="1:7">
      <c r="A178">
        <v>176</v>
      </c>
      <c r="B178">
        <v>11862474.94666659</v>
      </c>
      <c r="C178">
        <v>1179734.88463642</v>
      </c>
      <c r="D178">
        <v>3204508.27621041</v>
      </c>
      <c r="E178">
        <v>2678813.662162138</v>
      </c>
      <c r="F178">
        <v>1555477.209723683</v>
      </c>
      <c r="G178">
        <v>3243940.913933935</v>
      </c>
    </row>
    <row r="179" spans="1:7">
      <c r="A179">
        <v>177</v>
      </c>
      <c r="B179">
        <v>11849409.12819375</v>
      </c>
      <c r="C179">
        <v>1183031.179945884</v>
      </c>
      <c r="D179">
        <v>3197018.888766559</v>
      </c>
      <c r="E179">
        <v>2679150.798275455</v>
      </c>
      <c r="F179">
        <v>1550185.160459505</v>
      </c>
      <c r="G179">
        <v>3240023.100746344</v>
      </c>
    </row>
    <row r="180" spans="1:7">
      <c r="A180">
        <v>178</v>
      </c>
      <c r="B180">
        <v>11844966.66428106</v>
      </c>
      <c r="C180">
        <v>1186305.614786823</v>
      </c>
      <c r="D180">
        <v>3197271.691273517</v>
      </c>
      <c r="E180">
        <v>2679399.513125025</v>
      </c>
      <c r="F180">
        <v>1543676.346526674</v>
      </c>
      <c r="G180">
        <v>3238313.498569018</v>
      </c>
    </row>
    <row r="181" spans="1:7">
      <c r="A181">
        <v>179</v>
      </c>
      <c r="B181">
        <v>11845475.02203474</v>
      </c>
      <c r="C181">
        <v>1186668.372416241</v>
      </c>
      <c r="D181">
        <v>3198178.777775801</v>
      </c>
      <c r="E181">
        <v>2679418.5596432</v>
      </c>
      <c r="F181">
        <v>1542831.509277284</v>
      </c>
      <c r="G181">
        <v>3238377.802922212</v>
      </c>
    </row>
    <row r="182" spans="1:7">
      <c r="A182">
        <v>180</v>
      </c>
      <c r="B182">
        <v>11832266.61111447</v>
      </c>
      <c r="C182">
        <v>1189925.210395299</v>
      </c>
      <c r="D182">
        <v>3190533.216450974</v>
      </c>
      <c r="E182">
        <v>2679746.78638412</v>
      </c>
      <c r="F182">
        <v>1537637.51085234</v>
      </c>
      <c r="G182">
        <v>3234423.887031734</v>
      </c>
    </row>
    <row r="183" spans="1:7">
      <c r="A183">
        <v>181</v>
      </c>
      <c r="B183">
        <v>11808911.42917372</v>
      </c>
      <c r="C183">
        <v>1198530.56433952</v>
      </c>
      <c r="D183">
        <v>3180767.186132045</v>
      </c>
      <c r="E183">
        <v>2680475.948368265</v>
      </c>
      <c r="F183">
        <v>1522230.095160289</v>
      </c>
      <c r="G183">
        <v>3226907.635173601</v>
      </c>
    </row>
    <row r="184" spans="1:7">
      <c r="A184">
        <v>182</v>
      </c>
      <c r="B184">
        <v>11791208.39705484</v>
      </c>
      <c r="C184">
        <v>1205922.639491733</v>
      </c>
      <c r="D184">
        <v>3174352.477168221</v>
      </c>
      <c r="E184">
        <v>2681068.195156416</v>
      </c>
      <c r="F184">
        <v>1508819.625713264</v>
      </c>
      <c r="G184">
        <v>3221045.459525203</v>
      </c>
    </row>
    <row r="185" spans="1:7">
      <c r="A185">
        <v>183</v>
      </c>
      <c r="B185">
        <v>11769511.20474027</v>
      </c>
      <c r="C185">
        <v>1213531.542603205</v>
      </c>
      <c r="D185">
        <v>3163737.26274521</v>
      </c>
      <c r="E185">
        <v>2681768.454039295</v>
      </c>
      <c r="F185">
        <v>1496324.203525051</v>
      </c>
      <c r="G185">
        <v>3214149.741827514</v>
      </c>
    </row>
    <row r="186" spans="1:7">
      <c r="A186">
        <v>184</v>
      </c>
      <c r="B186">
        <v>11747227.81347215</v>
      </c>
      <c r="C186">
        <v>1221536.346940832</v>
      </c>
      <c r="D186">
        <v>3152754.477054752</v>
      </c>
      <c r="E186">
        <v>2682504.121515866</v>
      </c>
      <c r="F186">
        <v>1483429.402499247</v>
      </c>
      <c r="G186">
        <v>3207003.465461454</v>
      </c>
    </row>
    <row r="187" spans="1:7">
      <c r="A187">
        <v>185</v>
      </c>
      <c r="B187">
        <v>11725039.02386431</v>
      </c>
      <c r="C187">
        <v>1230925.74052511</v>
      </c>
      <c r="D187">
        <v>3143631.863383786</v>
      </c>
      <c r="E187">
        <v>2683280.498139291</v>
      </c>
      <c r="F187">
        <v>1467590.53914893</v>
      </c>
      <c r="G187">
        <v>3199610.382667192</v>
      </c>
    </row>
    <row r="188" spans="1:7">
      <c r="A188">
        <v>186</v>
      </c>
      <c r="B188">
        <v>11705226.95330889</v>
      </c>
      <c r="C188">
        <v>1239560.565089892</v>
      </c>
      <c r="D188">
        <v>3135401.521361804</v>
      </c>
      <c r="E188">
        <v>2683994.388126076</v>
      </c>
      <c r="F188">
        <v>1453302.754772885</v>
      </c>
      <c r="G188">
        <v>3192967.723958238</v>
      </c>
    </row>
    <row r="189" spans="1:7">
      <c r="A189">
        <v>187</v>
      </c>
      <c r="B189">
        <v>11685076.15979442</v>
      </c>
      <c r="C189">
        <v>1248491.516458564</v>
      </c>
      <c r="D189">
        <v>3126808.92716144</v>
      </c>
      <c r="E189">
        <v>2684736.695141177</v>
      </c>
      <c r="F189">
        <v>1438872.319329847</v>
      </c>
      <c r="G189">
        <v>3186166.701703395</v>
      </c>
    </row>
    <row r="190" spans="1:7">
      <c r="A190">
        <v>188</v>
      </c>
      <c r="B190">
        <v>11676649.77930154</v>
      </c>
      <c r="C190">
        <v>1253360.559829013</v>
      </c>
      <c r="D190">
        <v>3124481.004966317</v>
      </c>
      <c r="E190">
        <v>2685095.30349615</v>
      </c>
      <c r="F190">
        <v>1430559.769735738</v>
      </c>
      <c r="G190">
        <v>3183153.141274324</v>
      </c>
    </row>
    <row r="191" spans="1:7">
      <c r="A191">
        <v>189</v>
      </c>
      <c r="B191">
        <v>11677081.1726799</v>
      </c>
      <c r="C191">
        <v>1253769.504652246</v>
      </c>
      <c r="D191">
        <v>3125243.48380437</v>
      </c>
      <c r="E191">
        <v>2685117.959977364</v>
      </c>
      <c r="F191">
        <v>1429747.740741981</v>
      </c>
      <c r="G191">
        <v>3183202.483503935</v>
      </c>
    </row>
    <row r="192" spans="1:7">
      <c r="A192">
        <v>190</v>
      </c>
      <c r="B192">
        <v>11659531.23551275</v>
      </c>
      <c r="C192">
        <v>1260685.460110703</v>
      </c>
      <c r="D192">
        <v>3116350.450884114</v>
      </c>
      <c r="E192">
        <v>2685729.195295907</v>
      </c>
      <c r="F192">
        <v>1419378.863224235</v>
      </c>
      <c r="G192">
        <v>3177387.265997789</v>
      </c>
    </row>
    <row r="193" spans="1:7">
      <c r="A193">
        <v>191</v>
      </c>
      <c r="B193">
        <v>11638577.75520909</v>
      </c>
      <c r="C193">
        <v>1270488.014059406</v>
      </c>
      <c r="D193">
        <v>3106976.431912211</v>
      </c>
      <c r="E193">
        <v>2686551.096665064</v>
      </c>
      <c r="F193">
        <v>1404381.536631171</v>
      </c>
      <c r="G193">
        <v>3170180.675941236</v>
      </c>
    </row>
    <row r="194" spans="1:7">
      <c r="A194">
        <v>192</v>
      </c>
      <c r="B194">
        <v>11627789.03357147</v>
      </c>
      <c r="C194">
        <v>1276651.53332833</v>
      </c>
      <c r="D194">
        <v>3103325.979634071</v>
      </c>
      <c r="E194">
        <v>2687015.203268493</v>
      </c>
      <c r="F194">
        <v>1394554.427708443</v>
      </c>
      <c r="G194">
        <v>3166241.889632134</v>
      </c>
    </row>
    <row r="195" spans="1:7">
      <c r="A195">
        <v>193</v>
      </c>
      <c r="B195">
        <v>11623409.87482186</v>
      </c>
      <c r="C195">
        <v>1277289.997257232</v>
      </c>
      <c r="D195">
        <v>3099556.222061648</v>
      </c>
      <c r="E195">
        <v>2687144.810964453</v>
      </c>
      <c r="F195">
        <v>1394450.069008436</v>
      </c>
      <c r="G195">
        <v>3164968.775530095</v>
      </c>
    </row>
    <row r="196" spans="1:7">
      <c r="A196">
        <v>194</v>
      </c>
      <c r="B196">
        <v>11623935.36786287</v>
      </c>
      <c r="C196">
        <v>1278302.525843091</v>
      </c>
      <c r="D196">
        <v>3101117.277146375</v>
      </c>
      <c r="E196">
        <v>2687183.499902268</v>
      </c>
      <c r="F196">
        <v>1392406.708172814</v>
      </c>
      <c r="G196">
        <v>3164925.356798318</v>
      </c>
    </row>
    <row r="197" spans="1:7">
      <c r="A197">
        <v>195</v>
      </c>
      <c r="B197">
        <v>11610732.14426687</v>
      </c>
      <c r="C197">
        <v>1282674.814108744</v>
      </c>
      <c r="D197">
        <v>3092810.524861971</v>
      </c>
      <c r="E197">
        <v>2687636.43046831</v>
      </c>
      <c r="F197">
        <v>1386901.507952952</v>
      </c>
      <c r="G197">
        <v>3160708.866874898</v>
      </c>
    </row>
    <row r="198" spans="1:7">
      <c r="A198">
        <v>196</v>
      </c>
      <c r="B198">
        <v>11591265.31629439</v>
      </c>
      <c r="C198">
        <v>1291940.9639846</v>
      </c>
      <c r="D198">
        <v>3083236.155628339</v>
      </c>
      <c r="E198">
        <v>2688442.427442303</v>
      </c>
      <c r="F198">
        <v>1373678.532283535</v>
      </c>
      <c r="G198">
        <v>3153967.236955609</v>
      </c>
    </row>
    <row r="199" spans="1:7">
      <c r="A199">
        <v>197</v>
      </c>
      <c r="B199">
        <v>11571219.53299152</v>
      </c>
      <c r="C199">
        <v>1301461.599016327</v>
      </c>
      <c r="D199">
        <v>3072947.581131558</v>
      </c>
      <c r="E199">
        <v>2689284.383778015</v>
      </c>
      <c r="F199">
        <v>1360528.653026665</v>
      </c>
      <c r="G199">
        <v>3146997.316038959</v>
      </c>
    </row>
    <row r="200" spans="1:7">
      <c r="A200">
        <v>198</v>
      </c>
      <c r="B200">
        <v>11556203.17395436</v>
      </c>
      <c r="C200">
        <v>1311507.117346488</v>
      </c>
      <c r="D200">
        <v>3068083.044304518</v>
      </c>
      <c r="E200">
        <v>2690027.761724043</v>
      </c>
      <c r="F200">
        <v>1345335.615130538</v>
      </c>
      <c r="G200">
        <v>3141249.635448777</v>
      </c>
    </row>
    <row r="201" spans="1:7">
      <c r="A201">
        <v>199</v>
      </c>
      <c r="B201">
        <v>11540650.94991741</v>
      </c>
      <c r="C201">
        <v>1317817.445907153</v>
      </c>
      <c r="D201">
        <v>3058317.219933342</v>
      </c>
      <c r="E201">
        <v>2690667.2955842</v>
      </c>
      <c r="F201">
        <v>1337855.944860759</v>
      </c>
      <c r="G201">
        <v>3135993.043631959</v>
      </c>
    </row>
    <row r="202" spans="1:7">
      <c r="A202">
        <v>200</v>
      </c>
      <c r="B202">
        <v>11531809.48325483</v>
      </c>
      <c r="C202">
        <v>1323948.490404583</v>
      </c>
      <c r="D202">
        <v>3055241.539989317</v>
      </c>
      <c r="E202">
        <v>2691129.086203699</v>
      </c>
      <c r="F202">
        <v>1328949.320588407</v>
      </c>
      <c r="G202">
        <v>3132541.046068825</v>
      </c>
    </row>
    <row r="203" spans="1:7">
      <c r="A203">
        <v>201</v>
      </c>
      <c r="B203">
        <v>11528717.72574525</v>
      </c>
      <c r="C203">
        <v>1323930.96897772</v>
      </c>
      <c r="D203">
        <v>3052279.004606315</v>
      </c>
      <c r="E203">
        <v>2691183.088517374</v>
      </c>
      <c r="F203">
        <v>1329584.181586344</v>
      </c>
      <c r="G203">
        <v>3131740.4820575</v>
      </c>
    </row>
    <row r="204" spans="1:7">
      <c r="A204">
        <v>202</v>
      </c>
      <c r="B204">
        <v>11528918.98558822</v>
      </c>
      <c r="C204">
        <v>1323423.666574161</v>
      </c>
      <c r="D204">
        <v>3051851.683839625</v>
      </c>
      <c r="E204">
        <v>2691171.7945408</v>
      </c>
      <c r="F204">
        <v>1330584.32084233</v>
      </c>
      <c r="G204">
        <v>3131887.519791307</v>
      </c>
    </row>
    <row r="205" spans="1:7">
      <c r="A205">
        <v>203</v>
      </c>
      <c r="B205">
        <v>11520263.9385536</v>
      </c>
      <c r="C205">
        <v>1329628.177492636</v>
      </c>
      <c r="D205">
        <v>3048995.835691139</v>
      </c>
      <c r="E205">
        <v>2691624.790740844</v>
      </c>
      <c r="F205">
        <v>1321544.345296251</v>
      </c>
      <c r="G205">
        <v>3128470.789332725</v>
      </c>
    </row>
    <row r="206" spans="1:7">
      <c r="A206">
        <v>204</v>
      </c>
      <c r="B206">
        <v>11504929.8126513</v>
      </c>
      <c r="C206">
        <v>1338224.799207917</v>
      </c>
      <c r="D206">
        <v>3041137.933722023</v>
      </c>
      <c r="E206">
        <v>2692363.740289801</v>
      </c>
      <c r="F206">
        <v>1310334.818863536</v>
      </c>
      <c r="G206">
        <v>3122868.520568023</v>
      </c>
    </row>
    <row r="207" spans="1:7">
      <c r="A207">
        <v>205</v>
      </c>
      <c r="B207">
        <v>11493154.75374731</v>
      </c>
      <c r="C207">
        <v>1344235.253527305</v>
      </c>
      <c r="D207">
        <v>3034363.580872398</v>
      </c>
      <c r="E207">
        <v>2692915.334014109</v>
      </c>
      <c r="F207">
        <v>1302965.083808701</v>
      </c>
      <c r="G207">
        <v>3118675.501524795</v>
      </c>
    </row>
    <row r="208" spans="1:7">
      <c r="A208">
        <v>206</v>
      </c>
      <c r="B208">
        <v>11479199.05553925</v>
      </c>
      <c r="C208">
        <v>1353278.46586426</v>
      </c>
      <c r="D208">
        <v>3027938.678967086</v>
      </c>
      <c r="E208">
        <v>2693642.341495403</v>
      </c>
      <c r="F208">
        <v>1291041.75430574</v>
      </c>
      <c r="G208">
        <v>3113297.814906759</v>
      </c>
    </row>
    <row r="209" spans="1:7">
      <c r="A209">
        <v>207</v>
      </c>
      <c r="B209">
        <v>11465053.33481666</v>
      </c>
      <c r="C209">
        <v>1362781.08714962</v>
      </c>
      <c r="D209">
        <v>3021395.959316188</v>
      </c>
      <c r="E209">
        <v>2694401.352484476</v>
      </c>
      <c r="F209">
        <v>1278691.025184809</v>
      </c>
      <c r="G209">
        <v>3107783.910681564</v>
      </c>
    </row>
    <row r="210" spans="1:7">
      <c r="A210">
        <v>208</v>
      </c>
      <c r="B210">
        <v>11450793.33606339</v>
      </c>
      <c r="C210">
        <v>1371316.774612245</v>
      </c>
      <c r="D210">
        <v>3013494.669152792</v>
      </c>
      <c r="E210">
        <v>2695147.16508212</v>
      </c>
      <c r="F210">
        <v>1268410.355747946</v>
      </c>
      <c r="G210">
        <v>3102424.371468288</v>
      </c>
    </row>
    <row r="211" spans="1:7">
      <c r="A211">
        <v>209</v>
      </c>
      <c r="B211">
        <v>11438058.18538187</v>
      </c>
      <c r="C211">
        <v>1379119.21254518</v>
      </c>
      <c r="D211">
        <v>3006342.035885321</v>
      </c>
      <c r="E211">
        <v>2695829.566558258</v>
      </c>
      <c r="F211">
        <v>1259183.512127325</v>
      </c>
      <c r="G211">
        <v>3097583.858265792</v>
      </c>
    </row>
    <row r="212" spans="1:7">
      <c r="A212">
        <v>210</v>
      </c>
      <c r="B212">
        <v>11425159.75560489</v>
      </c>
      <c r="C212">
        <v>1387318.174790099</v>
      </c>
      <c r="D212">
        <v>2999089.214194589</v>
      </c>
      <c r="E212">
        <v>2696542.139654309</v>
      </c>
      <c r="F212">
        <v>1249591.540294939</v>
      </c>
      <c r="G212">
        <v>3092618.686670957</v>
      </c>
    </row>
    <row r="213" spans="1:7">
      <c r="A213">
        <v>211</v>
      </c>
      <c r="B213">
        <v>11419657.05577335</v>
      </c>
      <c r="C213">
        <v>1389737.576330428</v>
      </c>
      <c r="D213">
        <v>2995158.622066793</v>
      </c>
      <c r="E213">
        <v>2696800.846151857</v>
      </c>
      <c r="F213">
        <v>1247282.92447259</v>
      </c>
      <c r="G213">
        <v>3090677.086751681</v>
      </c>
    </row>
    <row r="214" spans="1:7">
      <c r="A214">
        <v>212</v>
      </c>
      <c r="B214">
        <v>11419817.24618753</v>
      </c>
      <c r="C214">
        <v>1389144.256969033</v>
      </c>
      <c r="D214">
        <v>2994791.333583421</v>
      </c>
      <c r="E214">
        <v>2696781.302440741</v>
      </c>
      <c r="F214">
        <v>1248279.796316338</v>
      </c>
      <c r="G214">
        <v>3090820.556877995</v>
      </c>
    </row>
    <row r="215" spans="1:7">
      <c r="A215">
        <v>213</v>
      </c>
      <c r="B215">
        <v>11408948.35477349</v>
      </c>
      <c r="C215">
        <v>1397407.446218253</v>
      </c>
      <c r="D215">
        <v>2989488.385640743</v>
      </c>
      <c r="E215">
        <v>2697441.226517613</v>
      </c>
      <c r="F215">
        <v>1238218.558871959</v>
      </c>
      <c r="G215">
        <v>3086392.73752492</v>
      </c>
    </row>
    <row r="216" spans="1:7">
      <c r="A216">
        <v>214</v>
      </c>
      <c r="B216">
        <v>11395726.88224485</v>
      </c>
      <c r="C216">
        <v>1406451.005307016</v>
      </c>
      <c r="D216">
        <v>2981937.357395145</v>
      </c>
      <c r="E216">
        <v>2698221.720344582</v>
      </c>
      <c r="F216">
        <v>1227954.32734291</v>
      </c>
      <c r="G216">
        <v>3081162.471855193</v>
      </c>
    </row>
    <row r="217" spans="1:7">
      <c r="A217">
        <v>215</v>
      </c>
      <c r="B217">
        <v>11388821.19689256</v>
      </c>
      <c r="C217">
        <v>1410191.487430545</v>
      </c>
      <c r="D217">
        <v>2977188.751825206</v>
      </c>
      <c r="E217">
        <v>2698593.39751658</v>
      </c>
      <c r="F217">
        <v>1224213.810840753</v>
      </c>
      <c r="G217">
        <v>3078633.749279477</v>
      </c>
    </row>
    <row r="218" spans="1:7">
      <c r="A218">
        <v>216</v>
      </c>
      <c r="B218">
        <v>11386323.73203795</v>
      </c>
      <c r="C218">
        <v>1413557.918004564</v>
      </c>
      <c r="D218">
        <v>2976828.295969809</v>
      </c>
      <c r="E218">
        <v>2698813.816401535</v>
      </c>
      <c r="F218">
        <v>1219789.080896467</v>
      </c>
      <c r="G218">
        <v>3077334.620765578</v>
      </c>
    </row>
    <row r="219" spans="1:7">
      <c r="A219">
        <v>217</v>
      </c>
      <c r="B219">
        <v>11386378.76591684</v>
      </c>
      <c r="C219">
        <v>1412333.723410686</v>
      </c>
      <c r="D219">
        <v>2975958.954205597</v>
      </c>
      <c r="E219">
        <v>2698770.644150872</v>
      </c>
      <c r="F219">
        <v>1221734.241015246</v>
      </c>
      <c r="G219">
        <v>3077581.203134446</v>
      </c>
    </row>
    <row r="220" spans="1:7">
      <c r="A220">
        <v>218</v>
      </c>
      <c r="B220">
        <v>11378652.06126007</v>
      </c>
      <c r="C220">
        <v>1420072.759805503</v>
      </c>
      <c r="D220">
        <v>2973045.302019733</v>
      </c>
      <c r="E220">
        <v>2699328.953391637</v>
      </c>
      <c r="F220">
        <v>1212174.027793504</v>
      </c>
      <c r="G220">
        <v>3074031.018249691</v>
      </c>
    </row>
    <row r="221" spans="1:7">
      <c r="A221">
        <v>219</v>
      </c>
      <c r="B221">
        <v>11366595.11458155</v>
      </c>
      <c r="C221">
        <v>1429447.092271583</v>
      </c>
      <c r="D221">
        <v>2966273.032343295</v>
      </c>
      <c r="E221">
        <v>2700111.753406337</v>
      </c>
      <c r="F221">
        <v>1201759.585071594</v>
      </c>
      <c r="G221">
        <v>3069003.651488738</v>
      </c>
    </row>
    <row r="222" spans="1:7">
      <c r="A222">
        <v>220</v>
      </c>
      <c r="B222">
        <v>11353922.36732163</v>
      </c>
      <c r="C222">
        <v>1440016.654196955</v>
      </c>
      <c r="D222">
        <v>2959287.101606391</v>
      </c>
      <c r="E222">
        <v>2700976.118243244</v>
      </c>
      <c r="F222">
        <v>1190062.572355134</v>
      </c>
      <c r="G222">
        <v>3063579.920919906</v>
      </c>
    </row>
    <row r="223" spans="1:7">
      <c r="A223">
        <v>221</v>
      </c>
      <c r="B223">
        <v>11343852.99029818</v>
      </c>
      <c r="C223">
        <v>1445635.903184664</v>
      </c>
      <c r="D223">
        <v>2951751.728676184</v>
      </c>
      <c r="E223">
        <v>2701562.543424452</v>
      </c>
      <c r="F223">
        <v>1185111.589824796</v>
      </c>
      <c r="G223">
        <v>3059791.225188083</v>
      </c>
    </row>
    <row r="224" spans="1:7">
      <c r="A224">
        <v>222</v>
      </c>
      <c r="B224">
        <v>11333925.50353234</v>
      </c>
      <c r="C224">
        <v>1455859.468015312</v>
      </c>
      <c r="D224">
        <v>2947032.173552115</v>
      </c>
      <c r="E224">
        <v>2702336.67216429</v>
      </c>
      <c r="F224">
        <v>1173535.151047286</v>
      </c>
      <c r="G224">
        <v>3055162.038753338</v>
      </c>
    </row>
    <row r="225" spans="1:7">
      <c r="A225">
        <v>223</v>
      </c>
      <c r="B225">
        <v>11328015.93177865</v>
      </c>
      <c r="C225">
        <v>1459353.526541195</v>
      </c>
      <c r="D225">
        <v>2942585.422691467</v>
      </c>
      <c r="E225">
        <v>2702695.453690802</v>
      </c>
      <c r="F225">
        <v>1170476.637805026</v>
      </c>
      <c r="G225">
        <v>3052904.891050154</v>
      </c>
    </row>
    <row r="226" spans="1:7">
      <c r="A226">
        <v>224</v>
      </c>
      <c r="B226">
        <v>11326156.81293163</v>
      </c>
      <c r="C226">
        <v>1462735.845527898</v>
      </c>
      <c r="D226">
        <v>2942348.534044871</v>
      </c>
      <c r="E226">
        <v>2702915.889527175</v>
      </c>
      <c r="F226">
        <v>1166418.461724481</v>
      </c>
      <c r="G226">
        <v>3051738.082107206</v>
      </c>
    </row>
    <row r="227" spans="1:7">
      <c r="A227">
        <v>225</v>
      </c>
      <c r="B227">
        <v>11326393.50131079</v>
      </c>
      <c r="C227">
        <v>1463095.732934896</v>
      </c>
      <c r="D227">
        <v>2942712.061452284</v>
      </c>
      <c r="E227">
        <v>2702932.553983414</v>
      </c>
      <c r="F227">
        <v>1165927.144400571</v>
      </c>
      <c r="G227">
        <v>3051726.008539623</v>
      </c>
    </row>
    <row r="228" spans="1:7">
      <c r="A228">
        <v>226</v>
      </c>
      <c r="B228">
        <v>11320626.35997016</v>
      </c>
      <c r="C228">
        <v>1466280.823229117</v>
      </c>
      <c r="D228">
        <v>2938293.348109436</v>
      </c>
      <c r="E228">
        <v>2703265.689413515</v>
      </c>
      <c r="F228">
        <v>1163221.712139565</v>
      </c>
      <c r="G228">
        <v>3049564.787078529</v>
      </c>
    </row>
    <row r="229" spans="1:7">
      <c r="A229">
        <v>227</v>
      </c>
      <c r="B229">
        <v>11310893.40333143</v>
      </c>
      <c r="C229">
        <v>1474802.857978109</v>
      </c>
      <c r="D229">
        <v>2932248.962554494</v>
      </c>
      <c r="E229">
        <v>2703985.103078184</v>
      </c>
      <c r="F229">
        <v>1154589.086318798</v>
      </c>
      <c r="G229">
        <v>3045267.393401839</v>
      </c>
    </row>
    <row r="230" spans="1:7">
      <c r="A230">
        <v>228</v>
      </c>
      <c r="B230">
        <v>11303570.46381476</v>
      </c>
      <c r="C230">
        <v>1482229.083034061</v>
      </c>
      <c r="D230">
        <v>2928073.290428496</v>
      </c>
      <c r="E230">
        <v>2704575.745774441</v>
      </c>
      <c r="F230">
        <v>1146871.180066859</v>
      </c>
      <c r="G230">
        <v>3041821.164510899</v>
      </c>
    </row>
    <row r="231" spans="1:7">
      <c r="A231">
        <v>229</v>
      </c>
      <c r="B231">
        <v>11294703.10151825</v>
      </c>
      <c r="C231">
        <v>1489464.087191322</v>
      </c>
      <c r="D231">
        <v>2921871.468738914</v>
      </c>
      <c r="E231">
        <v>2705232.281392751</v>
      </c>
      <c r="F231">
        <v>1140112.259050606</v>
      </c>
      <c r="G231">
        <v>3038023.005144655</v>
      </c>
    </row>
    <row r="232" spans="1:7">
      <c r="A232">
        <v>230</v>
      </c>
      <c r="B232">
        <v>11285623.05003168</v>
      </c>
      <c r="C232">
        <v>1496936.966683846</v>
      </c>
      <c r="D232">
        <v>2915388.522405842</v>
      </c>
      <c r="E232">
        <v>2705915.82845662</v>
      </c>
      <c r="F232">
        <v>1133277.660235667</v>
      </c>
      <c r="G232">
        <v>3034104.072249707</v>
      </c>
    </row>
    <row r="233" spans="1:7">
      <c r="A233">
        <v>231</v>
      </c>
      <c r="B233">
        <v>11276594.81616829</v>
      </c>
      <c r="C233">
        <v>1506018.607241624</v>
      </c>
      <c r="D233">
        <v>2909571.192194002</v>
      </c>
      <c r="E233">
        <v>2706671.910970192</v>
      </c>
      <c r="F233">
        <v>1124476.098310687</v>
      </c>
      <c r="G233">
        <v>3029857.00745178</v>
      </c>
    </row>
    <row r="234" spans="1:7">
      <c r="A234">
        <v>232</v>
      </c>
      <c r="B234">
        <v>11268572.34019566</v>
      </c>
      <c r="C234">
        <v>1514385.128940144</v>
      </c>
      <c r="D234">
        <v>2904343.099784446</v>
      </c>
      <c r="E234">
        <v>2707365.354164497</v>
      </c>
      <c r="F234">
        <v>1116454.394775737</v>
      </c>
      <c r="G234">
        <v>3026024.362530839</v>
      </c>
    </row>
    <row r="235" spans="1:7">
      <c r="A235">
        <v>233</v>
      </c>
      <c r="B235">
        <v>11260500.5256949</v>
      </c>
      <c r="C235">
        <v>1522978.864994971</v>
      </c>
      <c r="D235">
        <v>2898966.243665521</v>
      </c>
      <c r="E235">
        <v>2708079.465888058</v>
      </c>
      <c r="F235">
        <v>1108353.833641383</v>
      </c>
      <c r="G235">
        <v>3022122.117504964</v>
      </c>
    </row>
    <row r="236" spans="1:7">
      <c r="A236">
        <v>234</v>
      </c>
      <c r="B236">
        <v>11257255.66933244</v>
      </c>
      <c r="C236">
        <v>1527800.093992211</v>
      </c>
      <c r="D236">
        <v>2897270.174943667</v>
      </c>
      <c r="E236">
        <v>2708431.467112874</v>
      </c>
      <c r="F236">
        <v>1103458.373614019</v>
      </c>
      <c r="G236">
        <v>3020295.559669669</v>
      </c>
    </row>
    <row r="237" spans="1:7">
      <c r="A237">
        <v>235</v>
      </c>
      <c r="B237">
        <v>11257472.46543562</v>
      </c>
      <c r="C237">
        <v>1528267.788327562</v>
      </c>
      <c r="D237">
        <v>2897600.737419672</v>
      </c>
      <c r="E237">
        <v>2708453.694899652</v>
      </c>
      <c r="F237">
        <v>1102886.079797208</v>
      </c>
      <c r="G237">
        <v>3020264.164991525</v>
      </c>
    </row>
    <row r="238" spans="1:7">
      <c r="A238">
        <v>236</v>
      </c>
      <c r="B238">
        <v>11250663.06886147</v>
      </c>
      <c r="C238">
        <v>1534396.538109918</v>
      </c>
      <c r="D238">
        <v>2892495.384890416</v>
      </c>
      <c r="E238">
        <v>2709005.680261129</v>
      </c>
      <c r="F238">
        <v>1097592.096426951</v>
      </c>
      <c r="G238">
        <v>3017173.369173054</v>
      </c>
    </row>
    <row r="239" spans="1:7">
      <c r="A239">
        <v>237</v>
      </c>
      <c r="B239">
        <v>11242567.02921535</v>
      </c>
      <c r="C239">
        <v>1543543.244345998</v>
      </c>
      <c r="D239">
        <v>2886835.239014314</v>
      </c>
      <c r="E239">
        <v>2709768.006796146</v>
      </c>
      <c r="F239">
        <v>1089292.554002449</v>
      </c>
      <c r="G239">
        <v>3013127.985056437</v>
      </c>
    </row>
    <row r="240" spans="1:7">
      <c r="A240">
        <v>238</v>
      </c>
      <c r="B240">
        <v>11238569.97500895</v>
      </c>
      <c r="C240">
        <v>1549419.390832264</v>
      </c>
      <c r="D240">
        <v>2884486.689990093</v>
      </c>
      <c r="E240">
        <v>2710204.40043293</v>
      </c>
      <c r="F240">
        <v>1083623.246619811</v>
      </c>
      <c r="G240">
        <v>3010836.247133852</v>
      </c>
    </row>
    <row r="241" spans="1:7">
      <c r="A241">
        <v>239</v>
      </c>
      <c r="B241">
        <v>11236930.60263377</v>
      </c>
      <c r="C241">
        <v>1549535.378926493</v>
      </c>
      <c r="D241">
        <v>2882660.023125473</v>
      </c>
      <c r="E241">
        <v>2710286.535636565</v>
      </c>
      <c r="F241">
        <v>1084089.033413915</v>
      </c>
      <c r="G241">
        <v>3010359.631531328</v>
      </c>
    </row>
    <row r="242" spans="1:7">
      <c r="A242">
        <v>240</v>
      </c>
      <c r="B242">
        <v>11237217.20606836</v>
      </c>
      <c r="C242">
        <v>1550696.870420733</v>
      </c>
      <c r="D242">
        <v>2883310.576454667</v>
      </c>
      <c r="E242">
        <v>2710334.735539829</v>
      </c>
      <c r="F242">
        <v>1082674.442622195</v>
      </c>
      <c r="G242">
        <v>3010200.581030937</v>
      </c>
    </row>
    <row r="243" spans="1:7">
      <c r="A243">
        <v>241</v>
      </c>
      <c r="B243">
        <v>11232336.94902443</v>
      </c>
      <c r="C243">
        <v>1553731.54502493</v>
      </c>
      <c r="D243">
        <v>2878901.121443545</v>
      </c>
      <c r="E243">
        <v>2710686.634788826</v>
      </c>
      <c r="F243">
        <v>1080748.629179805</v>
      </c>
      <c r="G243">
        <v>3008269.018587328</v>
      </c>
    </row>
    <row r="244" spans="1:7">
      <c r="A244">
        <v>242</v>
      </c>
      <c r="B244">
        <v>11225065.01650476</v>
      </c>
      <c r="C244">
        <v>1561838.221325787</v>
      </c>
      <c r="D244">
        <v>2873322.097282789</v>
      </c>
      <c r="E244">
        <v>2711394.1239012</v>
      </c>
      <c r="F244">
        <v>1073860.109082277</v>
      </c>
      <c r="G244">
        <v>3004650.464912709</v>
      </c>
    </row>
    <row r="245" spans="1:7">
      <c r="A245">
        <v>243</v>
      </c>
      <c r="B245">
        <v>11217135.40018903</v>
      </c>
      <c r="C245">
        <v>1570449.925691023</v>
      </c>
      <c r="D245">
        <v>2866979.57370205</v>
      </c>
      <c r="E245">
        <v>2712166.010162529</v>
      </c>
      <c r="F245">
        <v>1066807.528543415</v>
      </c>
      <c r="G245">
        <v>3000732.362090013</v>
      </c>
    </row>
    <row r="246" spans="1:7">
      <c r="A246">
        <v>244</v>
      </c>
      <c r="B246">
        <v>11211095.83298181</v>
      </c>
      <c r="C246">
        <v>1580611.938492211</v>
      </c>
      <c r="D246">
        <v>2863159.534582233</v>
      </c>
      <c r="E246">
        <v>2712921.274880192</v>
      </c>
      <c r="F246">
        <v>1057393.092571651</v>
      </c>
      <c r="G246">
        <v>2997009.992455521</v>
      </c>
    </row>
    <row r="247" spans="1:7">
      <c r="A247">
        <v>245</v>
      </c>
      <c r="B247">
        <v>11204657.50306884</v>
      </c>
      <c r="C247">
        <v>1586310.088878812</v>
      </c>
      <c r="D247">
        <v>2857291.636208805</v>
      </c>
      <c r="E247">
        <v>2713509.98253502</v>
      </c>
      <c r="F247">
        <v>1053478.996429067</v>
      </c>
      <c r="G247">
        <v>2994066.799017135</v>
      </c>
    </row>
    <row r="248" spans="1:7">
      <c r="A248">
        <v>246</v>
      </c>
      <c r="B248">
        <v>11201076.9162799</v>
      </c>
      <c r="C248">
        <v>1592467.715656687</v>
      </c>
      <c r="D248">
        <v>2854848.574238335</v>
      </c>
      <c r="E248">
        <v>2713975.656361859</v>
      </c>
      <c r="F248">
        <v>1047971.214357184</v>
      </c>
      <c r="G248">
        <v>2991813.755665833</v>
      </c>
    </row>
    <row r="249" spans="1:7">
      <c r="A249">
        <v>247</v>
      </c>
      <c r="B249">
        <v>11199755.7001897</v>
      </c>
      <c r="C249">
        <v>1592143.452186997</v>
      </c>
      <c r="D249">
        <v>2853274.296317082</v>
      </c>
      <c r="E249">
        <v>2714022.407435279</v>
      </c>
      <c r="F249">
        <v>1048792.532433895</v>
      </c>
      <c r="G249">
        <v>2991523.011816444</v>
      </c>
    </row>
    <row r="250" spans="1:7">
      <c r="A250">
        <v>248</v>
      </c>
      <c r="B250">
        <v>11199832.12120664</v>
      </c>
      <c r="C250">
        <v>1591631.391503978</v>
      </c>
      <c r="D250">
        <v>2853146.209954207</v>
      </c>
      <c r="E250">
        <v>2714004.070392004</v>
      </c>
      <c r="F250">
        <v>1049400.594683909</v>
      </c>
      <c r="G250">
        <v>2991649.85467254</v>
      </c>
    </row>
    <row r="251" spans="1:7">
      <c r="A251">
        <v>249</v>
      </c>
      <c r="B251">
        <v>11196484.48584675</v>
      </c>
      <c r="C251">
        <v>1597766.89948137</v>
      </c>
      <c r="D251">
        <v>2850936.201824183</v>
      </c>
      <c r="E251">
        <v>2714454.335120413</v>
      </c>
      <c r="F251">
        <v>1043862.27078451</v>
      </c>
      <c r="G251">
        <v>2989464.778636276</v>
      </c>
    </row>
    <row r="252" spans="1:7">
      <c r="A252">
        <v>250</v>
      </c>
      <c r="B252">
        <v>11190535.49946917</v>
      </c>
      <c r="C252">
        <v>1605593.33073225</v>
      </c>
      <c r="D252">
        <v>2845921.327366997</v>
      </c>
      <c r="E252">
        <v>2715135.371300099</v>
      </c>
      <c r="F252">
        <v>1037660.291998112</v>
      </c>
      <c r="G252">
        <v>2986225.178071714</v>
      </c>
    </row>
    <row r="253" spans="1:7">
      <c r="A253">
        <v>251</v>
      </c>
      <c r="B253">
        <v>11185998.40447393</v>
      </c>
      <c r="C253">
        <v>1610732.182154175</v>
      </c>
      <c r="D253">
        <v>2841799.49992979</v>
      </c>
      <c r="E253">
        <v>2715622.107996767</v>
      </c>
      <c r="F253">
        <v>1033916.865143437</v>
      </c>
      <c r="G253">
        <v>2983927.749249763</v>
      </c>
    </row>
    <row r="254" spans="1:7">
      <c r="A254">
        <v>252</v>
      </c>
      <c r="B254">
        <v>11180736.11128676</v>
      </c>
      <c r="C254">
        <v>1619086.433217202</v>
      </c>
      <c r="D254">
        <v>2837510.689685944</v>
      </c>
      <c r="E254">
        <v>2716302.659804537</v>
      </c>
      <c r="F254">
        <v>1027103.796632629</v>
      </c>
      <c r="G254">
        <v>2980732.531946445</v>
      </c>
    </row>
    <row r="255" spans="1:7">
      <c r="A255">
        <v>253</v>
      </c>
      <c r="B255">
        <v>11175430.67475276</v>
      </c>
      <c r="C255">
        <v>1628018.996833357</v>
      </c>
      <c r="D255">
        <v>2833137.243016648</v>
      </c>
      <c r="E255">
        <v>2717021.452810237</v>
      </c>
      <c r="F255">
        <v>1019848.966858561</v>
      </c>
      <c r="G255">
        <v>2977404.015233962</v>
      </c>
    </row>
    <row r="256" spans="1:7">
      <c r="A256">
        <v>254</v>
      </c>
      <c r="B256">
        <v>11170014.17073873</v>
      </c>
      <c r="C256">
        <v>1635720.270733853</v>
      </c>
      <c r="D256">
        <v>2828182.107651017</v>
      </c>
      <c r="E256">
        <v>2717701.434508645</v>
      </c>
      <c r="F256">
        <v>1014105.311867091</v>
      </c>
      <c r="G256">
        <v>2974305.045978128</v>
      </c>
    </row>
    <row r="257" spans="1:7">
      <c r="A257">
        <v>255</v>
      </c>
      <c r="B257">
        <v>11165186.29335217</v>
      </c>
      <c r="C257">
        <v>1642708.064718766</v>
      </c>
      <c r="D257">
        <v>2823662.978888783</v>
      </c>
      <c r="E257">
        <v>2718322.162887258</v>
      </c>
      <c r="F257">
        <v>1008988.685896641</v>
      </c>
      <c r="G257">
        <v>2971504.400960724</v>
      </c>
    </row>
    <row r="258" spans="1:7">
      <c r="A258">
        <v>256</v>
      </c>
      <c r="B258">
        <v>11160316.8104711</v>
      </c>
      <c r="C258">
        <v>1650027.8751797</v>
      </c>
      <c r="D258">
        <v>2819028.65273096</v>
      </c>
      <c r="E258">
        <v>2718970.289662156</v>
      </c>
      <c r="F258">
        <v>1003671.623422732</v>
      </c>
      <c r="G258">
        <v>2968618.369475554</v>
      </c>
    </row>
    <row r="259" spans="1:7">
      <c r="A259">
        <v>257</v>
      </c>
      <c r="B259">
        <v>11158254.59276798</v>
      </c>
      <c r="C259">
        <v>1651690.5394604</v>
      </c>
      <c r="D259">
        <v>2816833.553374747</v>
      </c>
      <c r="E259">
        <v>2719172.748062684</v>
      </c>
      <c r="F259">
        <v>1002877.646608626</v>
      </c>
      <c r="G259">
        <v>2967680.105261519</v>
      </c>
    </row>
    <row r="260" spans="1:7">
      <c r="A260">
        <v>258</v>
      </c>
      <c r="B260">
        <v>11158304.95114502</v>
      </c>
      <c r="C260">
        <v>1651005.967599155</v>
      </c>
      <c r="D260">
        <v>2816727.032369362</v>
      </c>
      <c r="E260">
        <v>2719143.310886429</v>
      </c>
      <c r="F260">
        <v>1003598.209633059</v>
      </c>
      <c r="G260">
        <v>2967830.430657013</v>
      </c>
    </row>
    <row r="261" spans="1:7">
      <c r="A261">
        <v>259</v>
      </c>
      <c r="B261">
        <v>11154415.35330446</v>
      </c>
      <c r="C261">
        <v>1658524.275627908</v>
      </c>
      <c r="D261">
        <v>2813199.122136595</v>
      </c>
      <c r="E261">
        <v>2719748.138158362</v>
      </c>
      <c r="F261">
        <v>997760.3528455272</v>
      </c>
      <c r="G261">
        <v>2965183.464536067</v>
      </c>
    </row>
    <row r="262" spans="1:7">
      <c r="A262">
        <v>260</v>
      </c>
      <c r="B262">
        <v>11149593.66443226</v>
      </c>
      <c r="C262">
        <v>1666309.580007153</v>
      </c>
      <c r="D262">
        <v>2808403.546651521</v>
      </c>
      <c r="E262">
        <v>2720437.824274692</v>
      </c>
      <c r="F262">
        <v>992241.1362770883</v>
      </c>
      <c r="G262">
        <v>2962201.577221808</v>
      </c>
    </row>
    <row r="263" spans="1:7">
      <c r="A263">
        <v>261</v>
      </c>
      <c r="B263">
        <v>11147116.90933506</v>
      </c>
      <c r="C263">
        <v>1668933.201010338</v>
      </c>
      <c r="D263">
        <v>2805696.503222486</v>
      </c>
      <c r="E263">
        <v>2720726.947713162</v>
      </c>
      <c r="F263">
        <v>990789.0457542769</v>
      </c>
      <c r="G263">
        <v>2960971.211634794</v>
      </c>
    </row>
    <row r="264" spans="1:7">
      <c r="A264">
        <v>262</v>
      </c>
      <c r="B264">
        <v>11146346.75598316</v>
      </c>
      <c r="C264">
        <v>1672294.099673724</v>
      </c>
      <c r="D264">
        <v>2805160.049359422</v>
      </c>
      <c r="E264">
        <v>2720948.353858861</v>
      </c>
      <c r="F264">
        <v>987892.2517696703</v>
      </c>
      <c r="G264">
        <v>2960052.001321487</v>
      </c>
    </row>
    <row r="265" spans="1:7">
      <c r="A265">
        <v>263</v>
      </c>
      <c r="B265">
        <v>11146465.02454763</v>
      </c>
      <c r="C265">
        <v>1673701.152963341</v>
      </c>
      <c r="D265">
        <v>2805428.92283239</v>
      </c>
      <c r="E265">
        <v>2721018.504343259</v>
      </c>
      <c r="F265">
        <v>986529.7880005572</v>
      </c>
      <c r="G265">
        <v>2959786.656408082</v>
      </c>
    </row>
    <row r="266" spans="1:7">
      <c r="A266">
        <v>264</v>
      </c>
      <c r="B266">
        <v>11143844.96387638</v>
      </c>
      <c r="C266">
        <v>1678180.120242409</v>
      </c>
      <c r="D266">
        <v>2802793.954586064</v>
      </c>
      <c r="E266">
        <v>2721406.561748045</v>
      </c>
      <c r="F266">
        <v>983365.0603677005</v>
      </c>
      <c r="G266">
        <v>2958099.26693216</v>
      </c>
    </row>
    <row r="267" spans="1:7">
      <c r="A267">
        <v>265</v>
      </c>
      <c r="B267">
        <v>11139724.24902785</v>
      </c>
      <c r="C267">
        <v>1686001.153100437</v>
      </c>
      <c r="D267">
        <v>2798556.177211183</v>
      </c>
      <c r="E267">
        <v>2722073.887528075</v>
      </c>
      <c r="F267">
        <v>977814.216244972</v>
      </c>
      <c r="G267">
        <v>2955278.814943179</v>
      </c>
    </row>
    <row r="268" spans="1:7">
      <c r="A268">
        <v>266</v>
      </c>
      <c r="B268">
        <v>11135210.63547225</v>
      </c>
      <c r="C268">
        <v>1695596.023765084</v>
      </c>
      <c r="D268">
        <v>2793856.172718552</v>
      </c>
      <c r="E268">
        <v>2722868.13737239</v>
      </c>
      <c r="F268">
        <v>970919.184385487</v>
      </c>
      <c r="G268">
        <v>2951971.117230742</v>
      </c>
    </row>
    <row r="269" spans="1:7">
      <c r="A269">
        <v>267</v>
      </c>
      <c r="B269">
        <v>11131430.64765127</v>
      </c>
      <c r="C269">
        <v>1699632.754585031</v>
      </c>
      <c r="D269">
        <v>2789381.827801537</v>
      </c>
      <c r="E269">
        <v>2723342.284953026</v>
      </c>
      <c r="F269">
        <v>969033.3756066549</v>
      </c>
      <c r="G269">
        <v>2950040.404705025</v>
      </c>
    </row>
    <row r="270" spans="1:7">
      <c r="A270">
        <v>268</v>
      </c>
      <c r="B270">
        <v>11127856.34519233</v>
      </c>
      <c r="C270">
        <v>1709513.605788382</v>
      </c>
      <c r="D270">
        <v>2785618.085933724</v>
      </c>
      <c r="E270">
        <v>2724106.668087361</v>
      </c>
      <c r="F270">
        <v>961685.7836158214</v>
      </c>
      <c r="G270">
        <v>2946932.201767039</v>
      </c>
    </row>
    <row r="271" spans="1:7">
      <c r="A271">
        <v>269</v>
      </c>
      <c r="B271">
        <v>11125681.30964258</v>
      </c>
      <c r="C271">
        <v>1712055.685286006</v>
      </c>
      <c r="D271">
        <v>2782982.800213054</v>
      </c>
      <c r="E271">
        <v>2724398.317401906</v>
      </c>
      <c r="F271">
        <v>960466.2462300734</v>
      </c>
      <c r="G271">
        <v>2945778.260511539</v>
      </c>
    </row>
    <row r="272" spans="1:7">
      <c r="A272">
        <v>270</v>
      </c>
      <c r="B272">
        <v>11125115.01787862</v>
      </c>
      <c r="C272">
        <v>1715585.055662406</v>
      </c>
      <c r="D272">
        <v>2782454.876195441</v>
      </c>
      <c r="E272">
        <v>2724626.777898641</v>
      </c>
      <c r="F272">
        <v>957589.7845677491</v>
      </c>
      <c r="G272">
        <v>2944858.523554387</v>
      </c>
    </row>
    <row r="273" spans="1:7">
      <c r="A273">
        <v>271</v>
      </c>
      <c r="B273">
        <v>11125252.51545703</v>
      </c>
      <c r="C273">
        <v>1715957.651566105</v>
      </c>
      <c r="D273">
        <v>2782583.629463455</v>
      </c>
      <c r="E273">
        <v>2724645.435336231</v>
      </c>
      <c r="F273">
        <v>957252.1804359102</v>
      </c>
      <c r="G273">
        <v>2944813.618655334</v>
      </c>
    </row>
    <row r="274" spans="1:7">
      <c r="A274">
        <v>272</v>
      </c>
      <c r="B274">
        <v>11123169.24102995</v>
      </c>
      <c r="C274">
        <v>1717909.331713256</v>
      </c>
      <c r="D274">
        <v>2780090.263330392</v>
      </c>
      <c r="E274">
        <v>2724891.705378671</v>
      </c>
      <c r="F274">
        <v>956466.2706013778</v>
      </c>
      <c r="G274">
        <v>2943811.670006252</v>
      </c>
    </row>
    <row r="275" spans="1:7">
      <c r="A275">
        <v>273</v>
      </c>
      <c r="B275">
        <v>11123149.54724921</v>
      </c>
      <c r="C275">
        <v>1717519.353566271</v>
      </c>
      <c r="D275">
        <v>2779970.610855275</v>
      </c>
      <c r="E275">
        <v>2724882.193155146</v>
      </c>
      <c r="F275">
        <v>956887.4328691297</v>
      </c>
      <c r="G275">
        <v>2943889.956803387</v>
      </c>
    </row>
    <row r="276" spans="1:7">
      <c r="A276">
        <v>274</v>
      </c>
      <c r="B276">
        <v>11119383.79426828</v>
      </c>
      <c r="C276">
        <v>1726076.805801249</v>
      </c>
      <c r="D276">
        <v>2775602.648291238</v>
      </c>
      <c r="E276">
        <v>2725606.817426382</v>
      </c>
      <c r="F276">
        <v>951125.3294531519</v>
      </c>
      <c r="G276">
        <v>2940972.193296259</v>
      </c>
    </row>
    <row r="277" spans="1:7">
      <c r="A277">
        <v>275</v>
      </c>
      <c r="B277">
        <v>11116333.77687033</v>
      </c>
      <c r="C277">
        <v>1731617.967985595</v>
      </c>
      <c r="D277">
        <v>2771785.065181356</v>
      </c>
      <c r="E277">
        <v>2726142.42261574</v>
      </c>
      <c r="F277">
        <v>947867.0025480589</v>
      </c>
      <c r="G277">
        <v>2938921.318539583</v>
      </c>
    </row>
    <row r="278" spans="1:7">
      <c r="A278">
        <v>276</v>
      </c>
      <c r="B278">
        <v>11113162.52913501</v>
      </c>
      <c r="C278">
        <v>1737181.810530594</v>
      </c>
      <c r="D278">
        <v>2767734.284868209</v>
      </c>
      <c r="E278">
        <v>2726695.246544012</v>
      </c>
      <c r="F278">
        <v>944729.8370930532</v>
      </c>
      <c r="G278">
        <v>2936821.350099139</v>
      </c>
    </row>
    <row r="279" spans="1:7">
      <c r="A279">
        <v>277</v>
      </c>
      <c r="B279">
        <v>11110000.46112378</v>
      </c>
      <c r="C279">
        <v>1744880.301689435</v>
      </c>
      <c r="D279">
        <v>2763667.725169158</v>
      </c>
      <c r="E279">
        <v>2727370.037581952</v>
      </c>
      <c r="F279">
        <v>939834.3904906601</v>
      </c>
      <c r="G279">
        <v>2934248.00619257</v>
      </c>
    </row>
    <row r="280" spans="1:7">
      <c r="A280">
        <v>278</v>
      </c>
      <c r="B280">
        <v>11107190.5749002</v>
      </c>
      <c r="C280">
        <v>1752117.214161515</v>
      </c>
      <c r="D280">
        <v>2759959.975020828</v>
      </c>
      <c r="E280">
        <v>2727999.061955932</v>
      </c>
      <c r="F280">
        <v>935238.2244525439</v>
      </c>
      <c r="G280">
        <v>2931876.099309377</v>
      </c>
    </row>
    <row r="281" spans="1:7">
      <c r="A281">
        <v>279</v>
      </c>
      <c r="B281">
        <v>11104370.16719224</v>
      </c>
      <c r="C281">
        <v>1759622.800159795</v>
      </c>
      <c r="D281">
        <v>2756136.268969881</v>
      </c>
      <c r="E281">
        <v>2728651.612962262</v>
      </c>
      <c r="F281">
        <v>930523.8139764592</v>
      </c>
      <c r="G281">
        <v>2929435.67112384</v>
      </c>
    </row>
    <row r="282" spans="1:7">
      <c r="A282">
        <v>280</v>
      </c>
      <c r="B282">
        <v>11103320.2857187</v>
      </c>
      <c r="C282">
        <v>1764331.502509794</v>
      </c>
      <c r="D282">
        <v>2754634.062094218</v>
      </c>
      <c r="E282">
        <v>2729006.131676672</v>
      </c>
      <c r="F282">
        <v>927225.0656776942</v>
      </c>
      <c r="G282">
        <v>2928123.523760324</v>
      </c>
    </row>
    <row r="283" spans="1:7">
      <c r="A283">
        <v>281</v>
      </c>
      <c r="B283">
        <v>11103461.87953512</v>
      </c>
      <c r="C283">
        <v>1764918.325728613</v>
      </c>
      <c r="D283">
        <v>2754737.583192108</v>
      </c>
      <c r="E283">
        <v>2729037.19291602</v>
      </c>
      <c r="F283">
        <v>926730.2183472008</v>
      </c>
      <c r="G283">
        <v>2928038.559351178</v>
      </c>
    </row>
    <row r="284" spans="1:7">
      <c r="A284">
        <v>282</v>
      </c>
      <c r="B284">
        <v>11101106.54760732</v>
      </c>
      <c r="C284">
        <v>1769457.388439791</v>
      </c>
      <c r="D284">
        <v>2751541.480478873</v>
      </c>
      <c r="E284">
        <v>2729482.917592491</v>
      </c>
      <c r="F284">
        <v>924264.7636061368</v>
      </c>
      <c r="G284">
        <v>2926359.997490031</v>
      </c>
    </row>
    <row r="285" spans="1:7">
      <c r="A285">
        <v>283</v>
      </c>
      <c r="B285">
        <v>11098414.18356391</v>
      </c>
      <c r="C285">
        <v>1777243.459582827</v>
      </c>
      <c r="D285">
        <v>2747636.166897791</v>
      </c>
      <c r="E285">
        <v>2730159.663741154</v>
      </c>
      <c r="F285">
        <v>919497.1888917545</v>
      </c>
      <c r="G285">
        <v>2923877.704450381</v>
      </c>
    </row>
    <row r="286" spans="1:7">
      <c r="A286">
        <v>284</v>
      </c>
      <c r="B286">
        <v>11097197.03021291</v>
      </c>
      <c r="C286">
        <v>1782711.568014188</v>
      </c>
      <c r="D286">
        <v>2745788.11216532</v>
      </c>
      <c r="E286">
        <v>2730575.780699572</v>
      </c>
      <c r="F286">
        <v>915805.1658569223</v>
      </c>
      <c r="G286">
        <v>2922316.403476905</v>
      </c>
    </row>
    <row r="287" spans="1:7">
      <c r="A287">
        <v>285</v>
      </c>
      <c r="B287">
        <v>11097120.39415915</v>
      </c>
      <c r="C287">
        <v>1780877.177762591</v>
      </c>
      <c r="D287">
        <v>2745697.316058624</v>
      </c>
      <c r="E287">
        <v>2730486.456104532</v>
      </c>
      <c r="F287">
        <v>917368.2932061222</v>
      </c>
      <c r="G287">
        <v>2922691.151027287</v>
      </c>
    </row>
    <row r="288" spans="1:7">
      <c r="A288">
        <v>286</v>
      </c>
      <c r="B288">
        <v>11096602.74711167</v>
      </c>
      <c r="C288">
        <v>1781082.472911333</v>
      </c>
      <c r="D288">
        <v>2744980.434405624</v>
      </c>
      <c r="E288">
        <v>2730544.158386254</v>
      </c>
      <c r="F288">
        <v>917505.3419789217</v>
      </c>
      <c r="G288">
        <v>2922490.339429533</v>
      </c>
    </row>
    <row r="289" spans="1:7">
      <c r="A289">
        <v>287</v>
      </c>
      <c r="B289">
        <v>11096528.87533064</v>
      </c>
      <c r="C289">
        <v>1780545.461368217</v>
      </c>
      <c r="D289">
        <v>2744910.589675589</v>
      </c>
      <c r="E289">
        <v>2730518.558040251</v>
      </c>
      <c r="F289">
        <v>917966.5799597407</v>
      </c>
      <c r="G289">
        <v>2922587.686286839</v>
      </c>
    </row>
    <row r="290" spans="1:7">
      <c r="A290">
        <v>288</v>
      </c>
      <c r="B290">
        <v>11094026.42523457</v>
      </c>
      <c r="C290">
        <v>1786483.889677423</v>
      </c>
      <c r="D290">
        <v>2741168.694396796</v>
      </c>
      <c r="E290">
        <v>2731087.689995792</v>
      </c>
      <c r="F290">
        <v>914719.5398076364</v>
      </c>
      <c r="G290">
        <v>2920566.61135692</v>
      </c>
    </row>
    <row r="291" spans="1:7">
      <c r="A291">
        <v>289</v>
      </c>
      <c r="B291">
        <v>11091416.99509576</v>
      </c>
      <c r="C291">
        <v>1792697.485005615</v>
      </c>
      <c r="D291">
        <v>2737102.573836111</v>
      </c>
      <c r="E291">
        <v>2731701.345755158</v>
      </c>
      <c r="F291">
        <v>911477.2644150798</v>
      </c>
      <c r="G291">
        <v>2918438.3260838</v>
      </c>
    </row>
    <row r="292" spans="1:7">
      <c r="A292">
        <v>290</v>
      </c>
      <c r="B292">
        <v>11089535.82471053</v>
      </c>
      <c r="C292">
        <v>1802358.178644301</v>
      </c>
      <c r="D292">
        <v>2733832.244431695</v>
      </c>
      <c r="E292">
        <v>2732448.787068673</v>
      </c>
      <c r="F292">
        <v>905129.7434503399</v>
      </c>
      <c r="G292">
        <v>2915766.871115516</v>
      </c>
    </row>
    <row r="293" spans="1:7">
      <c r="A293">
        <v>291</v>
      </c>
      <c r="B293">
        <v>11087381.62865379</v>
      </c>
      <c r="C293">
        <v>1805437.517151237</v>
      </c>
      <c r="D293">
        <v>2730425.767130634</v>
      </c>
      <c r="E293">
        <v>2732853.290433899</v>
      </c>
      <c r="F293">
        <v>904224.0870110347</v>
      </c>
      <c r="G293">
        <v>2914440.966926989</v>
      </c>
    </row>
    <row r="294" spans="1:7">
      <c r="A294">
        <v>292</v>
      </c>
      <c r="B294">
        <v>11086302.75632478</v>
      </c>
      <c r="C294">
        <v>1810909.525940213</v>
      </c>
      <c r="D294">
        <v>2728431.502459446</v>
      </c>
      <c r="E294">
        <v>2733288.605208416</v>
      </c>
      <c r="F294">
        <v>900763.7238125792</v>
      </c>
      <c r="G294">
        <v>2912909.398904128</v>
      </c>
    </row>
    <row r="295" spans="1:7">
      <c r="A295">
        <v>293</v>
      </c>
      <c r="B295">
        <v>11085934.81117019</v>
      </c>
      <c r="C295">
        <v>1812410.09209595</v>
      </c>
      <c r="D295">
        <v>2727498.955940258</v>
      </c>
      <c r="E295">
        <v>2733453.13300895</v>
      </c>
      <c r="F295">
        <v>900110.1462437171</v>
      </c>
      <c r="G295">
        <v>2912462.483881312</v>
      </c>
    </row>
    <row r="296" spans="1:7">
      <c r="A296">
        <v>294</v>
      </c>
      <c r="B296">
        <v>11085924.44546144</v>
      </c>
      <c r="C296">
        <v>1811304.365016933</v>
      </c>
      <c r="D296">
        <v>2727530.777223413</v>
      </c>
      <c r="E296">
        <v>2733394.279221049</v>
      </c>
      <c r="F296">
        <v>900991.3870729688</v>
      </c>
      <c r="G296">
        <v>2912703.63692708</v>
      </c>
    </row>
    <row r="297" spans="1:7">
      <c r="A297">
        <v>295</v>
      </c>
      <c r="B297">
        <v>11085445.38266501</v>
      </c>
      <c r="C297">
        <v>1810756.038382453</v>
      </c>
      <c r="D297">
        <v>2726896.696446273</v>
      </c>
      <c r="E297">
        <v>2733407.512098129</v>
      </c>
      <c r="F297">
        <v>901701.8894218667</v>
      </c>
      <c r="G297">
        <v>2912683.24631629</v>
      </c>
    </row>
    <row r="298" spans="1:7">
      <c r="A298">
        <v>296</v>
      </c>
      <c r="B298">
        <v>11085485.19162728</v>
      </c>
      <c r="C298">
        <v>1811866.925858424</v>
      </c>
      <c r="D298">
        <v>2726924.150043448</v>
      </c>
      <c r="E298">
        <v>2733461.721619083</v>
      </c>
      <c r="F298">
        <v>900784.5988189739</v>
      </c>
      <c r="G298">
        <v>2912447.795287355</v>
      </c>
    </row>
    <row r="299" spans="1:7">
      <c r="A299">
        <v>297</v>
      </c>
      <c r="B299">
        <v>11083274.2575666</v>
      </c>
      <c r="C299">
        <v>1817186.416745606</v>
      </c>
      <c r="D299">
        <v>2723095.018811168</v>
      </c>
      <c r="E299">
        <v>2734024.768373007</v>
      </c>
      <c r="F299">
        <v>898343.0441879008</v>
      </c>
      <c r="G299">
        <v>2910625.009448923</v>
      </c>
    </row>
    <row r="300" spans="1:7">
      <c r="A300">
        <v>298</v>
      </c>
      <c r="B300">
        <v>11081693.40804919</v>
      </c>
      <c r="C300">
        <v>1823635.421249228</v>
      </c>
      <c r="D300">
        <v>2720101.551394684</v>
      </c>
      <c r="E300">
        <v>2734588.089429215</v>
      </c>
      <c r="F300">
        <v>894654.2193647653</v>
      </c>
      <c r="G300">
        <v>2908714.126611301</v>
      </c>
    </row>
    <row r="301" spans="1:7">
      <c r="A301">
        <v>299</v>
      </c>
      <c r="B301">
        <v>11080112.15636787</v>
      </c>
      <c r="C301">
        <v>1830955.949575466</v>
      </c>
      <c r="D301">
        <v>2716943.017878761</v>
      </c>
      <c r="E301">
        <v>2735210.819038062</v>
      </c>
      <c r="F301">
        <v>890392.9687448848</v>
      </c>
      <c r="G301">
        <v>2906609.401130694</v>
      </c>
    </row>
    <row r="302" spans="1:7">
      <c r="A302">
        <v>300</v>
      </c>
      <c r="B302">
        <v>11078433.24578924</v>
      </c>
      <c r="C302">
        <v>1836497.370916435</v>
      </c>
      <c r="D302">
        <v>2713706.963203676</v>
      </c>
      <c r="E302">
        <v>2735747.540692178</v>
      </c>
      <c r="F302">
        <v>887608.396684582</v>
      </c>
      <c r="G302">
        <v>2904872.974292373</v>
      </c>
    </row>
    <row r="303" spans="1:7">
      <c r="A303">
        <v>301</v>
      </c>
      <c r="B303">
        <v>11076928.73738391</v>
      </c>
      <c r="C303">
        <v>1841462.868036775</v>
      </c>
      <c r="D303">
        <v>2710725.803436497</v>
      </c>
      <c r="E303">
        <v>2736237.411229113</v>
      </c>
      <c r="F303">
        <v>885195.1201559789</v>
      </c>
      <c r="G303">
        <v>2903307.534525546</v>
      </c>
    </row>
    <row r="304" spans="1:7">
      <c r="A304">
        <v>302</v>
      </c>
      <c r="B304">
        <v>11075406.33872587</v>
      </c>
      <c r="C304">
        <v>1846686.587085445</v>
      </c>
      <c r="D304">
        <v>2707604.552960037</v>
      </c>
      <c r="E304">
        <v>2736754.504542303</v>
      </c>
      <c r="F304">
        <v>882685.0187292562</v>
      </c>
      <c r="G304">
        <v>2901675.675408827</v>
      </c>
    </row>
    <row r="305" spans="1:7">
      <c r="A305">
        <v>303</v>
      </c>
      <c r="B305">
        <v>11074744.95266926</v>
      </c>
      <c r="C305">
        <v>1846785.964363875</v>
      </c>
      <c r="D305">
        <v>2706536.985478859</v>
      </c>
      <c r="E305">
        <v>2736841.838518218</v>
      </c>
      <c r="F305">
        <v>883144.0499899619</v>
      </c>
      <c r="G305">
        <v>2901436.11431835</v>
      </c>
    </row>
    <row r="306" spans="1:7">
      <c r="A306">
        <v>304</v>
      </c>
      <c r="B306">
        <v>11074777.37217861</v>
      </c>
      <c r="C306">
        <v>1845873.077346788</v>
      </c>
      <c r="D306">
        <v>2706641.761268132</v>
      </c>
      <c r="E306">
        <v>2736789.644734224</v>
      </c>
      <c r="F306">
        <v>883830.114362846</v>
      </c>
      <c r="G306">
        <v>2901642.774466623</v>
      </c>
    </row>
    <row r="307" spans="1:7">
      <c r="A307">
        <v>305</v>
      </c>
      <c r="B307">
        <v>11073632.61746249</v>
      </c>
      <c r="C307">
        <v>1852129.497037419</v>
      </c>
      <c r="D307">
        <v>2703957.868752412</v>
      </c>
      <c r="E307">
        <v>2737327.424508017</v>
      </c>
      <c r="F307">
        <v>880311.8337506503</v>
      </c>
      <c r="G307">
        <v>2899905.993413996</v>
      </c>
    </row>
    <row r="308" spans="1:7">
      <c r="A308">
        <v>306</v>
      </c>
      <c r="B308">
        <v>11072219.91364257</v>
      </c>
      <c r="C308">
        <v>1857254.474358014</v>
      </c>
      <c r="D308">
        <v>2700837.796231133</v>
      </c>
      <c r="E308">
        <v>2737846.525478924</v>
      </c>
      <c r="F308">
        <v>877959.5536270554</v>
      </c>
      <c r="G308">
        <v>2898321.563947442</v>
      </c>
    </row>
    <row r="309" spans="1:7">
      <c r="A309">
        <v>307</v>
      </c>
      <c r="B309">
        <v>11071499.91233965</v>
      </c>
      <c r="C309">
        <v>1857705.295409686</v>
      </c>
      <c r="D309">
        <v>2699512.882836933</v>
      </c>
      <c r="E309">
        <v>2737977.591405362</v>
      </c>
      <c r="F309">
        <v>878297.8750961056</v>
      </c>
      <c r="G309">
        <v>2898006.267591559</v>
      </c>
    </row>
    <row r="310" spans="1:7">
      <c r="A310">
        <v>308</v>
      </c>
      <c r="B310">
        <v>11071443.57172007</v>
      </c>
      <c r="C310">
        <v>1855641.101859075</v>
      </c>
      <c r="D310">
        <v>2699607.633015303</v>
      </c>
      <c r="E310">
        <v>2737867.226763245</v>
      </c>
      <c r="F310">
        <v>879884.262836796</v>
      </c>
      <c r="G310">
        <v>2898443.347245653</v>
      </c>
    </row>
    <row r="311" spans="1:7">
      <c r="A311">
        <v>309</v>
      </c>
      <c r="B311">
        <v>11070852.30947465</v>
      </c>
      <c r="C311">
        <v>1858388.04332121</v>
      </c>
      <c r="D311">
        <v>2697969.616345677</v>
      </c>
      <c r="E311">
        <v>2738157.602319129</v>
      </c>
      <c r="F311">
        <v>878706.9187972407</v>
      </c>
      <c r="G311">
        <v>2897630.128691395</v>
      </c>
    </row>
    <row r="312" spans="1:7">
      <c r="A312">
        <v>310</v>
      </c>
      <c r="B312">
        <v>11070850.17769953</v>
      </c>
      <c r="C312">
        <v>1858823.058247432</v>
      </c>
      <c r="D312">
        <v>2697931.5085564</v>
      </c>
      <c r="E312">
        <v>2738181.782140102</v>
      </c>
      <c r="F312">
        <v>878376.7883403699</v>
      </c>
      <c r="G312">
        <v>2897537.040415231</v>
      </c>
    </row>
    <row r="313" spans="1:7">
      <c r="A313">
        <v>311</v>
      </c>
      <c r="B313">
        <v>11069737.06015288</v>
      </c>
      <c r="C313">
        <v>1865513.869221669</v>
      </c>
      <c r="D313">
        <v>2695040.248994815</v>
      </c>
      <c r="E313">
        <v>2738765.859326214</v>
      </c>
      <c r="F313">
        <v>874735.5054960352</v>
      </c>
      <c r="G313">
        <v>2895681.577114144</v>
      </c>
    </row>
    <row r="314" spans="1:7">
      <c r="A314">
        <v>312</v>
      </c>
      <c r="B314">
        <v>11068534.06134796</v>
      </c>
      <c r="C314">
        <v>1872881.535848089</v>
      </c>
      <c r="D314">
        <v>2691733.242679156</v>
      </c>
      <c r="E314">
        <v>2739424.022115474</v>
      </c>
      <c r="F314">
        <v>870851.7726656462</v>
      </c>
      <c r="G314">
        <v>2893643.488039595</v>
      </c>
    </row>
    <row r="315" spans="1:7">
      <c r="A315">
        <v>313</v>
      </c>
      <c r="B315">
        <v>11067443.47596215</v>
      </c>
      <c r="C315">
        <v>1872881.405033784</v>
      </c>
      <c r="D315">
        <v>2689686.738812854</v>
      </c>
      <c r="E315">
        <v>2739596.282263495</v>
      </c>
      <c r="F315">
        <v>871993.5282223535</v>
      </c>
      <c r="G315">
        <v>2893285.521629667</v>
      </c>
    </row>
    <row r="316" spans="1:7">
      <c r="A316">
        <v>314</v>
      </c>
      <c r="B316">
        <v>11066555.5338341</v>
      </c>
      <c r="C316">
        <v>1881185.638421521</v>
      </c>
      <c r="D316">
        <v>2686606.660811697</v>
      </c>
      <c r="E316">
        <v>2740291.23030364</v>
      </c>
      <c r="F316">
        <v>867336.616568594</v>
      </c>
      <c r="G316">
        <v>2891135.38772865</v>
      </c>
    </row>
    <row r="317" spans="1:7">
      <c r="A317">
        <v>315</v>
      </c>
      <c r="B317">
        <v>11065988.32045835</v>
      </c>
      <c r="C317">
        <v>1881208.013568414</v>
      </c>
      <c r="D317">
        <v>2685483.851746976</v>
      </c>
      <c r="E317">
        <v>2740390.235397412</v>
      </c>
      <c r="F317">
        <v>867958.1678432318</v>
      </c>
      <c r="G317">
        <v>2890948.051902315</v>
      </c>
    </row>
    <row r="318" spans="1:7">
      <c r="A318">
        <v>316</v>
      </c>
      <c r="B318">
        <v>11065981.94967429</v>
      </c>
      <c r="C318">
        <v>1880062.849483559</v>
      </c>
      <c r="D318">
        <v>2685567.842265804</v>
      </c>
      <c r="E318">
        <v>2740329.285712963</v>
      </c>
      <c r="F318">
        <v>868821.1199447219</v>
      </c>
      <c r="G318">
        <v>2891200.852267239</v>
      </c>
    </row>
    <row r="319" spans="1:7">
      <c r="A319">
        <v>317</v>
      </c>
      <c r="B319">
        <v>11065896.21072446</v>
      </c>
      <c r="C319">
        <v>1880555.767850653</v>
      </c>
      <c r="D319">
        <v>2685357.766109488</v>
      </c>
      <c r="E319">
        <v>2740370.777821019</v>
      </c>
      <c r="F319">
        <v>868551.1089665913</v>
      </c>
      <c r="G319">
        <v>2891060.789976707</v>
      </c>
    </row>
    <row r="320" spans="1:7">
      <c r="A320">
        <v>318</v>
      </c>
      <c r="B320">
        <v>11065884.20257422</v>
      </c>
      <c r="C320">
        <v>1879506.427482531</v>
      </c>
      <c r="D320">
        <v>2685410.898202416</v>
      </c>
      <c r="E320">
        <v>2740317.344850716</v>
      </c>
      <c r="F320">
        <v>869356.8697498993</v>
      </c>
      <c r="G320">
        <v>2891292.662288658</v>
      </c>
    </row>
    <row r="321" spans="1:7">
      <c r="A321">
        <v>319</v>
      </c>
      <c r="B321">
        <v>11065766.02939593</v>
      </c>
      <c r="C321">
        <v>1882862.117187091</v>
      </c>
      <c r="D321">
        <v>2684590.357287743</v>
      </c>
      <c r="E321">
        <v>2740561.865360243</v>
      </c>
      <c r="F321">
        <v>867255.5761909767</v>
      </c>
      <c r="G321">
        <v>2890496.113369873</v>
      </c>
    </row>
    <row r="322" spans="1:7">
      <c r="A322">
        <v>320</v>
      </c>
      <c r="B322">
        <v>11065807.50865109</v>
      </c>
      <c r="C322">
        <v>1883740.023217326</v>
      </c>
      <c r="D322">
        <v>2684460.802582821</v>
      </c>
      <c r="E322">
        <v>2740621.762766711</v>
      </c>
      <c r="F322">
        <v>866683.9064797951</v>
      </c>
      <c r="G322">
        <v>2890301.013604441</v>
      </c>
    </row>
    <row r="323" spans="1:7">
      <c r="A323">
        <v>321</v>
      </c>
      <c r="B323">
        <v>11064626.16227384</v>
      </c>
      <c r="C323">
        <v>1887673.811288238</v>
      </c>
      <c r="D323">
        <v>2681493.694925315</v>
      </c>
      <c r="E323">
        <v>2741080.188126205</v>
      </c>
      <c r="F323">
        <v>865349.6074509884</v>
      </c>
      <c r="G323">
        <v>2889028.860483096</v>
      </c>
    </row>
    <row r="324" spans="1:7">
      <c r="A324">
        <v>322</v>
      </c>
      <c r="B324">
        <v>11063816.60220309</v>
      </c>
      <c r="C324">
        <v>1889122.393081635</v>
      </c>
      <c r="D324">
        <v>2679460.352316808</v>
      </c>
      <c r="E324">
        <v>2741340.51244004</v>
      </c>
      <c r="F324">
        <v>865462.89970137</v>
      </c>
      <c r="G324">
        <v>2888430.444663238</v>
      </c>
    </row>
    <row r="325" spans="1:7">
      <c r="A325">
        <v>323</v>
      </c>
      <c r="B325">
        <v>11063018.75416438</v>
      </c>
      <c r="C325">
        <v>1893307.852007451</v>
      </c>
      <c r="D325">
        <v>2676876.964655631</v>
      </c>
      <c r="E325">
        <v>2741793.191499789</v>
      </c>
      <c r="F325">
        <v>863836.5583209788</v>
      </c>
      <c r="G325">
        <v>2887204.187680529</v>
      </c>
    </row>
    <row r="326" spans="1:7">
      <c r="A326">
        <v>324</v>
      </c>
      <c r="B326">
        <v>11062315.35287077</v>
      </c>
      <c r="C326">
        <v>1897465.292207139</v>
      </c>
      <c r="D326">
        <v>2674441.561174341</v>
      </c>
      <c r="E326">
        <v>2742232.744871367</v>
      </c>
      <c r="F326">
        <v>862158.0768208993</v>
      </c>
      <c r="G326">
        <v>2886017.677797025</v>
      </c>
    </row>
    <row r="327" spans="1:7">
      <c r="A327">
        <v>325</v>
      </c>
      <c r="B327">
        <v>11061610.71257577</v>
      </c>
      <c r="C327">
        <v>1901914.748440779</v>
      </c>
      <c r="D327">
        <v>2671870.35868694</v>
      </c>
      <c r="E327">
        <v>2742701.841722434</v>
      </c>
      <c r="F327">
        <v>860365.3337619941</v>
      </c>
      <c r="G327">
        <v>2884758.429963626</v>
      </c>
    </row>
    <row r="328" spans="1:7">
      <c r="A328">
        <v>326</v>
      </c>
      <c r="B328">
        <v>11061377.43252637</v>
      </c>
      <c r="C328">
        <v>1906085.338726434</v>
      </c>
      <c r="D328">
        <v>2670425.390843388</v>
      </c>
      <c r="E328">
        <v>2743049.062082425</v>
      </c>
      <c r="F328">
        <v>858076.72329063</v>
      </c>
      <c r="G328">
        <v>2883740.917583497</v>
      </c>
    </row>
    <row r="329" spans="1:7">
      <c r="A329">
        <v>327</v>
      </c>
      <c r="B329">
        <v>11061481.8966002</v>
      </c>
      <c r="C329">
        <v>1906835.257722836</v>
      </c>
      <c r="D329">
        <v>2670374.447969262</v>
      </c>
      <c r="E329">
        <v>2743097.155855563</v>
      </c>
      <c r="F329">
        <v>857570.670617837</v>
      </c>
      <c r="G329">
        <v>2883604.364434701</v>
      </c>
    </row>
    <row r="330" spans="1:7">
      <c r="A330">
        <v>328</v>
      </c>
      <c r="B330">
        <v>11060846.32899319</v>
      </c>
      <c r="C330">
        <v>1907809.291646852</v>
      </c>
      <c r="D330">
        <v>2668772.758715453</v>
      </c>
      <c r="E330">
        <v>2743295.1793752</v>
      </c>
      <c r="F330">
        <v>857820.1920890914</v>
      </c>
      <c r="G330">
        <v>2883148.907166591</v>
      </c>
    </row>
    <row r="331" spans="1:7">
      <c r="A331">
        <v>329</v>
      </c>
      <c r="B331">
        <v>11060237.00936263</v>
      </c>
      <c r="C331">
        <v>1912168.775725769</v>
      </c>
      <c r="D331">
        <v>2666280.534734023</v>
      </c>
      <c r="E331">
        <v>2743756.171276776</v>
      </c>
      <c r="F331">
        <v>856103.1671967028</v>
      </c>
      <c r="G331">
        <v>2881928.360429361</v>
      </c>
    </row>
    <row r="332" spans="1:7">
      <c r="A332">
        <v>330</v>
      </c>
      <c r="B332">
        <v>11059998.68365226</v>
      </c>
      <c r="C332">
        <v>1916609.371931427</v>
      </c>
      <c r="D332">
        <v>2664731.479030016</v>
      </c>
      <c r="E332">
        <v>2744126.44651818</v>
      </c>
      <c r="F332">
        <v>853714.4508223594</v>
      </c>
      <c r="G332">
        <v>2880816.935350272</v>
      </c>
    </row>
    <row r="333" spans="1:7">
      <c r="A333">
        <v>331</v>
      </c>
      <c r="B333">
        <v>11059987.19570518</v>
      </c>
      <c r="C333">
        <v>1914587.377852519</v>
      </c>
      <c r="D333">
        <v>2664975.146886054</v>
      </c>
      <c r="E333">
        <v>2744010.381926597</v>
      </c>
      <c r="F333">
        <v>855149.9782972425</v>
      </c>
      <c r="G333">
        <v>2881264.310742769</v>
      </c>
    </row>
    <row r="334" spans="1:7">
      <c r="A334">
        <v>332</v>
      </c>
      <c r="B334">
        <v>11060110.29675669</v>
      </c>
      <c r="C334">
        <v>1917569.993161689</v>
      </c>
      <c r="D334">
        <v>2664334.533630874</v>
      </c>
      <c r="E334">
        <v>2744231.154763545</v>
      </c>
      <c r="F334">
        <v>853351.4022629523</v>
      </c>
      <c r="G334">
        <v>2880623.212937627</v>
      </c>
    </row>
    <row r="335" spans="1:7">
      <c r="A335">
        <v>333</v>
      </c>
      <c r="B335">
        <v>11060007.22589134</v>
      </c>
      <c r="C335">
        <v>1914748.265751929</v>
      </c>
      <c r="D335">
        <v>2665012.83908243</v>
      </c>
      <c r="E335">
        <v>2744013.714478794</v>
      </c>
      <c r="F335">
        <v>854998.2103806634</v>
      </c>
      <c r="G335">
        <v>2881234.196197521</v>
      </c>
    </row>
    <row r="336" spans="1:7">
      <c r="A336">
        <v>334</v>
      </c>
      <c r="B336">
        <v>11059434.34420108</v>
      </c>
      <c r="C336">
        <v>1915205.877027934</v>
      </c>
      <c r="D336">
        <v>2663356.353996089</v>
      </c>
      <c r="E336">
        <v>2744202.308031522</v>
      </c>
      <c r="F336">
        <v>855750.4844791426</v>
      </c>
      <c r="G336">
        <v>2880919.320666395</v>
      </c>
    </row>
    <row r="337" spans="1:7">
      <c r="A337">
        <v>335</v>
      </c>
      <c r="B337">
        <v>11058904.39216455</v>
      </c>
      <c r="C337">
        <v>1915660.471413841</v>
      </c>
      <c r="D337">
        <v>2661594.770569689</v>
      </c>
      <c r="E337">
        <v>2744408.272431805</v>
      </c>
      <c r="F337">
        <v>856638.4324492813</v>
      </c>
      <c r="G337">
        <v>2880602.44529993</v>
      </c>
    </row>
    <row r="338" spans="1:7">
      <c r="A338">
        <v>336</v>
      </c>
      <c r="B338">
        <v>11058548.07234848</v>
      </c>
      <c r="C338">
        <v>1923032.798160635</v>
      </c>
      <c r="D338">
        <v>2658922.797381794</v>
      </c>
      <c r="E338">
        <v>2745041.453811557</v>
      </c>
      <c r="F338">
        <v>852767.989929375</v>
      </c>
      <c r="G338">
        <v>2878783.033065123</v>
      </c>
    </row>
    <row r="339" spans="1:7">
      <c r="A339">
        <v>337</v>
      </c>
      <c r="B339">
        <v>11058182.99544648</v>
      </c>
      <c r="C339">
        <v>1920041.522230516</v>
      </c>
      <c r="D339">
        <v>2658207.738673696</v>
      </c>
      <c r="E339">
        <v>2744978.731134287</v>
      </c>
      <c r="F339">
        <v>855658.9832201822</v>
      </c>
      <c r="G339">
        <v>2879296.020187794</v>
      </c>
    </row>
    <row r="340" spans="1:7">
      <c r="A340">
        <v>338</v>
      </c>
      <c r="B340">
        <v>11058014.93047301</v>
      </c>
      <c r="C340">
        <v>1923451.363767811</v>
      </c>
      <c r="D340">
        <v>2656887.598361076</v>
      </c>
      <c r="E340">
        <v>2745282.443621346</v>
      </c>
      <c r="F340">
        <v>853952.7040114977</v>
      </c>
      <c r="G340">
        <v>2878440.820711282</v>
      </c>
    </row>
    <row r="341" spans="1:7">
      <c r="A341">
        <v>339</v>
      </c>
      <c r="B341">
        <v>11058026.56346557</v>
      </c>
      <c r="C341">
        <v>1922274.019816393</v>
      </c>
      <c r="D341">
        <v>2657008.484364267</v>
      </c>
      <c r="E341">
        <v>2745218.975086202</v>
      </c>
      <c r="F341">
        <v>854818.2933262119</v>
      </c>
      <c r="G341">
        <v>2878706.790872491</v>
      </c>
    </row>
    <row r="342" spans="1:7">
      <c r="A342">
        <v>340</v>
      </c>
      <c r="B342">
        <v>11058047.02741858</v>
      </c>
      <c r="C342">
        <v>1924031.439556581</v>
      </c>
      <c r="D342">
        <v>2656046.211123627</v>
      </c>
      <c r="E342">
        <v>2745423.366761852</v>
      </c>
      <c r="F342">
        <v>854253.2676767035</v>
      </c>
      <c r="G342">
        <v>2878292.742299815</v>
      </c>
    </row>
    <row r="343" spans="1:7">
      <c r="A343">
        <v>341</v>
      </c>
      <c r="B343">
        <v>11058109.99021796</v>
      </c>
      <c r="C343">
        <v>1923628.457206209</v>
      </c>
      <c r="D343">
        <v>2656869.001502149</v>
      </c>
      <c r="E343">
        <v>2745302.03323199</v>
      </c>
      <c r="F343">
        <v>853887.1954220858</v>
      </c>
      <c r="G343">
        <v>2878423.302855522</v>
      </c>
    </row>
    <row r="344" spans="1:7">
      <c r="A344">
        <v>342</v>
      </c>
      <c r="B344">
        <v>11057801.40492216</v>
      </c>
      <c r="C344">
        <v>1927431.986909175</v>
      </c>
      <c r="D344">
        <v>2655057.590133433</v>
      </c>
      <c r="E344">
        <v>2745672.863068269</v>
      </c>
      <c r="F344">
        <v>852218.4700643506</v>
      </c>
      <c r="G344">
        <v>2877420.494746936</v>
      </c>
    </row>
    <row r="345" spans="1:7">
      <c r="A345">
        <v>343</v>
      </c>
      <c r="B345">
        <v>11057806.91691227</v>
      </c>
      <c r="C345">
        <v>1926305.649811439</v>
      </c>
      <c r="D345">
        <v>2655168.204720395</v>
      </c>
      <c r="E345">
        <v>2745612.639828644</v>
      </c>
      <c r="F345">
        <v>853045.0587915408</v>
      </c>
      <c r="G345">
        <v>2877675.363760248</v>
      </c>
    </row>
    <row r="346" spans="1:7">
      <c r="A346">
        <v>344</v>
      </c>
      <c r="B346">
        <v>11057436.58988611</v>
      </c>
      <c r="C346">
        <v>1927000.055493717</v>
      </c>
      <c r="D346">
        <v>2653947.234523002</v>
      </c>
      <c r="E346">
        <v>2745769.239379973</v>
      </c>
      <c r="F346">
        <v>853353.4182570894</v>
      </c>
      <c r="G346">
        <v>2877366.642232333</v>
      </c>
    </row>
    <row r="347" spans="1:7">
      <c r="A347">
        <v>345</v>
      </c>
      <c r="B347">
        <v>11057230.05051302</v>
      </c>
      <c r="C347">
        <v>1930744.055908631</v>
      </c>
      <c r="D347">
        <v>2652233.444156168</v>
      </c>
      <c r="E347">
        <v>2746134.583325744</v>
      </c>
      <c r="F347">
        <v>851713.8954190307</v>
      </c>
      <c r="G347">
        <v>2876404.071703447</v>
      </c>
    </row>
    <row r="348" spans="1:7">
      <c r="A348">
        <v>346</v>
      </c>
      <c r="B348">
        <v>11057047.31196909</v>
      </c>
      <c r="C348">
        <v>1931618.992990043</v>
      </c>
      <c r="D348">
        <v>2651033.705754847</v>
      </c>
      <c r="E348">
        <v>2746314.74283597</v>
      </c>
      <c r="F348">
        <v>851975.6315145837</v>
      </c>
      <c r="G348">
        <v>2876104.238873651</v>
      </c>
    </row>
    <row r="349" spans="1:7">
      <c r="A349">
        <v>347</v>
      </c>
      <c r="B349">
        <v>11056912.63946556</v>
      </c>
      <c r="C349">
        <v>1931925.339021341</v>
      </c>
      <c r="D349">
        <v>2650064.114209036</v>
      </c>
      <c r="E349">
        <v>2746444.757872317</v>
      </c>
      <c r="F349">
        <v>852532.2211675314</v>
      </c>
      <c r="G349">
        <v>2875946.207195328</v>
      </c>
    </row>
    <row r="350" spans="1:7">
      <c r="A350">
        <v>348</v>
      </c>
      <c r="B350">
        <v>11056973.28293489</v>
      </c>
      <c r="C350">
        <v>1933255.939947459</v>
      </c>
      <c r="D350">
        <v>2649771.836844555</v>
      </c>
      <c r="E350">
        <v>2746544.763571186</v>
      </c>
      <c r="F350">
        <v>851736.6263070735</v>
      </c>
      <c r="G350">
        <v>2875664.116264613</v>
      </c>
    </row>
    <row r="351" spans="1:7">
      <c r="A351">
        <v>349</v>
      </c>
      <c r="B351">
        <v>11056771.66427994</v>
      </c>
      <c r="C351">
        <v>1930912.032740302</v>
      </c>
      <c r="D351">
        <v>2649302.454579938</v>
      </c>
      <c r="E351">
        <v>2746491.133126243</v>
      </c>
      <c r="F351">
        <v>853988.5392175686</v>
      </c>
      <c r="G351">
        <v>2876077.504615887</v>
      </c>
    </row>
    <row r="352" spans="1:7">
      <c r="A352">
        <v>350</v>
      </c>
      <c r="B352">
        <v>11056878.03990496</v>
      </c>
      <c r="C352">
        <v>1932013.053872778</v>
      </c>
      <c r="D352">
        <v>2648695.009107774</v>
      </c>
      <c r="E352">
        <v>2746629.730980987</v>
      </c>
      <c r="F352">
        <v>853717.6626015014</v>
      </c>
      <c r="G352">
        <v>2875822.583341916</v>
      </c>
    </row>
    <row r="353" spans="1:7">
      <c r="A353">
        <v>351</v>
      </c>
      <c r="B353">
        <v>11056733.98079669</v>
      </c>
      <c r="C353">
        <v>1931953.980904718</v>
      </c>
      <c r="D353">
        <v>2648968.258367706</v>
      </c>
      <c r="E353">
        <v>2746575.261790322</v>
      </c>
      <c r="F353">
        <v>853409.6870508647</v>
      </c>
      <c r="G353">
        <v>2875826.792683078</v>
      </c>
    </row>
    <row r="354" spans="1:7">
      <c r="A354">
        <v>352</v>
      </c>
      <c r="B354">
        <v>11056617.67453397</v>
      </c>
      <c r="C354">
        <v>1934140.795203208</v>
      </c>
      <c r="D354">
        <v>2647726.413142126</v>
      </c>
      <c r="E354">
        <v>2746820.125855095</v>
      </c>
      <c r="F354">
        <v>852667.339929087</v>
      </c>
      <c r="G354">
        <v>2875263.000404457</v>
      </c>
    </row>
    <row r="355" spans="1:7">
      <c r="A355">
        <v>353</v>
      </c>
      <c r="B355">
        <v>11056766.18062259</v>
      </c>
      <c r="C355">
        <v>1932069.205551605</v>
      </c>
      <c r="D355">
        <v>2648288.317539704</v>
      </c>
      <c r="E355">
        <v>2746674.364389931</v>
      </c>
      <c r="F355">
        <v>853959.6533046433</v>
      </c>
      <c r="G355">
        <v>2875774.639836707</v>
      </c>
    </row>
    <row r="356" spans="1:7">
      <c r="A356">
        <v>354</v>
      </c>
      <c r="B356">
        <v>11056479.77551121</v>
      </c>
      <c r="C356">
        <v>1932699.324154473</v>
      </c>
      <c r="D356">
        <v>2647169.527572112</v>
      </c>
      <c r="E356">
        <v>2746819.653908878</v>
      </c>
      <c r="F356">
        <v>854271.5757900983</v>
      </c>
      <c r="G356">
        <v>2875519.694085648</v>
      </c>
    </row>
    <row r="357" spans="1:7">
      <c r="A357">
        <v>355</v>
      </c>
      <c r="B357">
        <v>11056536.93580764</v>
      </c>
      <c r="C357">
        <v>1932275.268554754</v>
      </c>
      <c r="D357">
        <v>2647227.098055589</v>
      </c>
      <c r="E357">
        <v>2746800.130440937</v>
      </c>
      <c r="F357">
        <v>854604.9214122995</v>
      </c>
      <c r="G357">
        <v>2875629.517344061</v>
      </c>
    </row>
    <row r="358" spans="1:7">
      <c r="A358">
        <v>356</v>
      </c>
      <c r="B358">
        <v>11056493.14756651</v>
      </c>
      <c r="C358">
        <v>1930674.137213005</v>
      </c>
      <c r="D358">
        <v>2647022.685060313</v>
      </c>
      <c r="E358">
        <v>2746755.344052446</v>
      </c>
      <c r="F358">
        <v>856096.4465817496</v>
      </c>
      <c r="G358">
        <v>2875944.534658997</v>
      </c>
    </row>
    <row r="359" spans="1:7">
      <c r="A359">
        <v>357</v>
      </c>
      <c r="B359">
        <v>11056478.2902586</v>
      </c>
      <c r="C359">
        <v>1933408.874543988</v>
      </c>
      <c r="D359">
        <v>2646976.871851438</v>
      </c>
      <c r="E359">
        <v>2746874.781201636</v>
      </c>
      <c r="F359">
        <v>853863.7321713208</v>
      </c>
      <c r="G359">
        <v>2875354.030490212</v>
      </c>
    </row>
    <row r="360" spans="1:7">
      <c r="A360">
        <v>358</v>
      </c>
      <c r="B360">
        <v>11056440.13548721</v>
      </c>
      <c r="C360">
        <v>1939347.318446827</v>
      </c>
      <c r="D360">
        <v>2644957.841462665</v>
      </c>
      <c r="E360">
        <v>2747387.734437355</v>
      </c>
      <c r="F360">
        <v>850805.7354360344</v>
      </c>
      <c r="G360">
        <v>2873941.505704327</v>
      </c>
    </row>
    <row r="361" spans="1:7">
      <c r="A361">
        <v>359</v>
      </c>
      <c r="B361">
        <v>11056483.16933994</v>
      </c>
      <c r="C361">
        <v>1935327.221426817</v>
      </c>
      <c r="D361">
        <v>2645714.72850877</v>
      </c>
      <c r="E361">
        <v>2747123.132206756</v>
      </c>
      <c r="F361">
        <v>853460.2323140536</v>
      </c>
      <c r="G361">
        <v>2874857.854883538</v>
      </c>
    </row>
    <row r="362" spans="1:7">
      <c r="A362">
        <v>360</v>
      </c>
      <c r="B362">
        <v>11056502.1647471</v>
      </c>
      <c r="C362">
        <v>1941032.422416108</v>
      </c>
      <c r="D362">
        <v>2644151.090989857</v>
      </c>
      <c r="E362">
        <v>2747571.233718863</v>
      </c>
      <c r="F362">
        <v>850198.3710704495</v>
      </c>
      <c r="G362">
        <v>2873549.04655182</v>
      </c>
    </row>
    <row r="363" spans="1:7">
      <c r="A363">
        <v>361</v>
      </c>
      <c r="B363">
        <v>11056616.57273792</v>
      </c>
      <c r="C363">
        <v>1938743.27281233</v>
      </c>
      <c r="D363">
        <v>2645444.491294124</v>
      </c>
      <c r="E363">
        <v>2747316.341675294</v>
      </c>
      <c r="F363">
        <v>850975.4960759084</v>
      </c>
      <c r="G363">
        <v>2874136.97088026</v>
      </c>
    </row>
    <row r="364" spans="1:7">
      <c r="A364">
        <v>362</v>
      </c>
      <c r="B364">
        <v>11056405.58586767</v>
      </c>
      <c r="C364">
        <v>1937727.234358605</v>
      </c>
      <c r="D364">
        <v>2644943.504890728</v>
      </c>
      <c r="E364">
        <v>2747318.286850833</v>
      </c>
      <c r="F364">
        <v>852124.9481985191</v>
      </c>
      <c r="G364">
        <v>2874291.611568984</v>
      </c>
    </row>
    <row r="365" spans="1:7">
      <c r="A365">
        <v>363</v>
      </c>
      <c r="B365">
        <v>11056489.16749575</v>
      </c>
      <c r="C365">
        <v>1938911.902379884</v>
      </c>
      <c r="D365">
        <v>2644807.545575429</v>
      </c>
      <c r="E365">
        <v>2747394.062518221</v>
      </c>
      <c r="F365">
        <v>851328.531046199</v>
      </c>
      <c r="G365">
        <v>2874047.125976021</v>
      </c>
    </row>
    <row r="366" spans="1:7">
      <c r="A366">
        <v>364</v>
      </c>
      <c r="B366">
        <v>11056286.2350279</v>
      </c>
      <c r="C366">
        <v>1939383.902665526</v>
      </c>
      <c r="D366">
        <v>2643814.075440675</v>
      </c>
      <c r="E366">
        <v>2747525.332733778</v>
      </c>
      <c r="F366">
        <v>851726.2574792419</v>
      </c>
      <c r="G366">
        <v>2873836.666708679</v>
      </c>
    </row>
    <row r="367" spans="1:7">
      <c r="A367">
        <v>365</v>
      </c>
      <c r="B367">
        <v>11056378.80596967</v>
      </c>
      <c r="C367">
        <v>1940399.877242178</v>
      </c>
      <c r="D367">
        <v>2643734.731394048</v>
      </c>
      <c r="E367">
        <v>2747587.535129853</v>
      </c>
      <c r="F367">
        <v>851024.503078852</v>
      </c>
      <c r="G367">
        <v>2873632.15912474</v>
      </c>
    </row>
    <row r="368" spans="1:7">
      <c r="A368">
        <v>366</v>
      </c>
      <c r="B368">
        <v>11056381.89450709</v>
      </c>
      <c r="C368">
        <v>1936746.327809342</v>
      </c>
      <c r="D368">
        <v>2644290.864902197</v>
      </c>
      <c r="E368">
        <v>2747361.631090996</v>
      </c>
      <c r="F368">
        <v>853515.4043715772</v>
      </c>
      <c r="G368">
        <v>2874467.66633298</v>
      </c>
    </row>
    <row r="369" spans="1:7">
      <c r="A369">
        <v>367</v>
      </c>
      <c r="B369">
        <v>11056299.57137072</v>
      </c>
      <c r="C369">
        <v>1941287.089173381</v>
      </c>
      <c r="D369">
        <v>2643305.545692598</v>
      </c>
      <c r="E369">
        <v>2747673.520627059</v>
      </c>
      <c r="F369">
        <v>850638.1171969011</v>
      </c>
      <c r="G369">
        <v>2873395.298680777</v>
      </c>
    </row>
    <row r="370" spans="1:7">
      <c r="A370">
        <v>368</v>
      </c>
      <c r="B370">
        <v>11056264.15999942</v>
      </c>
      <c r="C370">
        <v>1941333.13606682</v>
      </c>
      <c r="D370">
        <v>2642862.319446486</v>
      </c>
      <c r="E370">
        <v>2747730.25615826</v>
      </c>
      <c r="F370">
        <v>850975.7687015083</v>
      </c>
      <c r="G370">
        <v>2873362.679626349</v>
      </c>
    </row>
    <row r="371" spans="1:7">
      <c r="A371">
        <v>369</v>
      </c>
      <c r="B371">
        <v>11056299.26482602</v>
      </c>
      <c r="C371">
        <v>1941187.404480484</v>
      </c>
      <c r="D371">
        <v>2642824.501505111</v>
      </c>
      <c r="E371">
        <v>2747732.81648908</v>
      </c>
      <c r="F371">
        <v>851156.5305777796</v>
      </c>
      <c r="G371">
        <v>2873398.011773563</v>
      </c>
    </row>
    <row r="372" spans="1:7">
      <c r="A372">
        <v>370</v>
      </c>
      <c r="B372">
        <v>11056357.81988963</v>
      </c>
      <c r="C372">
        <v>1942216.69318095</v>
      </c>
      <c r="D372">
        <v>2642942.871769715</v>
      </c>
      <c r="E372">
        <v>2747765.326114416</v>
      </c>
      <c r="F372">
        <v>850226.6927964869</v>
      </c>
      <c r="G372">
        <v>2873206.236028062</v>
      </c>
    </row>
    <row r="373" spans="1:7">
      <c r="A373">
        <v>371</v>
      </c>
      <c r="B373">
        <v>11056248.47193834</v>
      </c>
      <c r="C373">
        <v>1942044.844256088</v>
      </c>
      <c r="D373">
        <v>2642389.439328847</v>
      </c>
      <c r="E373">
        <v>2747820.860954005</v>
      </c>
      <c r="F373">
        <v>850813.3875070406</v>
      </c>
      <c r="G373">
        <v>2873179.939892363</v>
      </c>
    </row>
    <row r="374" spans="1:7">
      <c r="A374">
        <v>372</v>
      </c>
      <c r="B374">
        <v>11056276.60030958</v>
      </c>
      <c r="C374">
        <v>1946115.654330544</v>
      </c>
      <c r="D374">
        <v>2641465.886451977</v>
      </c>
      <c r="E374">
        <v>2748113.367881726</v>
      </c>
      <c r="F374">
        <v>848305.6669601342</v>
      </c>
      <c r="G374">
        <v>2872276.024685196</v>
      </c>
    </row>
    <row r="375" spans="1:7">
      <c r="A375">
        <v>373</v>
      </c>
      <c r="B375">
        <v>11056234.10125875</v>
      </c>
      <c r="C375">
        <v>1943215.295423022</v>
      </c>
      <c r="D375">
        <v>2641956.054300826</v>
      </c>
      <c r="E375">
        <v>2747925.412126683</v>
      </c>
      <c r="F375">
        <v>850239.8234320269</v>
      </c>
      <c r="G375">
        <v>2872897.515976191</v>
      </c>
    </row>
    <row r="376" spans="1:7">
      <c r="A376">
        <v>374</v>
      </c>
      <c r="B376">
        <v>11056130.83623475</v>
      </c>
      <c r="C376">
        <v>1944045.45877543</v>
      </c>
      <c r="D376">
        <v>2641123.338330012</v>
      </c>
      <c r="E376">
        <v>2748060.06271469</v>
      </c>
      <c r="F376">
        <v>850264.2460082523</v>
      </c>
      <c r="G376">
        <v>2872637.730406364</v>
      </c>
    </row>
    <row r="377" spans="1:7">
      <c r="A377">
        <v>375</v>
      </c>
      <c r="B377">
        <v>11056173.5285198</v>
      </c>
      <c r="C377">
        <v>1943778.909091807</v>
      </c>
      <c r="D377">
        <v>2641477.839263115</v>
      </c>
      <c r="E377">
        <v>2748006.477057665</v>
      </c>
      <c r="F377">
        <v>850185.7465582889</v>
      </c>
      <c r="G377">
        <v>2872724.556548925</v>
      </c>
    </row>
    <row r="378" spans="1:7">
      <c r="A378">
        <v>376</v>
      </c>
      <c r="B378">
        <v>11056101.8498901</v>
      </c>
      <c r="C378">
        <v>1942010.424422438</v>
      </c>
      <c r="D378">
        <v>2640723.37789412</v>
      </c>
      <c r="E378">
        <v>2748025.556792108</v>
      </c>
      <c r="F378">
        <v>852299.0274467628</v>
      </c>
      <c r="G378">
        <v>2873043.463334666</v>
      </c>
    </row>
    <row r="379" spans="1:7">
      <c r="A379">
        <v>377</v>
      </c>
      <c r="B379">
        <v>11056233.55480845</v>
      </c>
      <c r="C379">
        <v>1943111.79323354</v>
      </c>
      <c r="D379">
        <v>2640810.159137739</v>
      </c>
      <c r="E379">
        <v>2748073.738883114</v>
      </c>
      <c r="F379">
        <v>851391.7075344295</v>
      </c>
      <c r="G379">
        <v>2872846.15601963</v>
      </c>
    </row>
    <row r="380" spans="1:7">
      <c r="A380">
        <v>378</v>
      </c>
      <c r="B380">
        <v>11056130.34514703</v>
      </c>
      <c r="C380">
        <v>1944200.196729595</v>
      </c>
      <c r="D380">
        <v>2640331.181934317</v>
      </c>
      <c r="E380">
        <v>2748172.570043594</v>
      </c>
      <c r="F380">
        <v>850880.5938569693</v>
      </c>
      <c r="G380">
        <v>2872545.802582556</v>
      </c>
    </row>
    <row r="381" spans="1:7">
      <c r="A381">
        <v>379</v>
      </c>
      <c r="B381">
        <v>11056151.29720832</v>
      </c>
      <c r="C381">
        <v>1942706.281190668</v>
      </c>
      <c r="D381">
        <v>2640533.53550258</v>
      </c>
      <c r="E381">
        <v>2748084.780513124</v>
      </c>
      <c r="F381">
        <v>851933.5019379664</v>
      </c>
      <c r="G381">
        <v>2872893.198063982</v>
      </c>
    </row>
    <row r="382" spans="1:7">
      <c r="A382">
        <v>380</v>
      </c>
      <c r="B382">
        <v>11056088.7352272</v>
      </c>
      <c r="C382">
        <v>1941965.019760696</v>
      </c>
      <c r="D382">
        <v>2640161.403577596</v>
      </c>
      <c r="E382">
        <v>2748096.287351047</v>
      </c>
      <c r="F382">
        <v>852846.2270144348</v>
      </c>
      <c r="G382">
        <v>2873019.797523427</v>
      </c>
    </row>
    <row r="383" spans="1:7">
      <c r="A383">
        <v>381</v>
      </c>
      <c r="B383">
        <v>11056224.40464896</v>
      </c>
      <c r="C383">
        <v>1941486.318154485</v>
      </c>
      <c r="D383">
        <v>2640528.329573023</v>
      </c>
      <c r="E383">
        <v>2748042.214942988</v>
      </c>
      <c r="F383">
        <v>852991.2513549485</v>
      </c>
      <c r="G383">
        <v>2873176.290623519</v>
      </c>
    </row>
    <row r="384" spans="1:7">
      <c r="A384">
        <v>382</v>
      </c>
      <c r="B384">
        <v>11056099.83483541</v>
      </c>
      <c r="C384">
        <v>1941147.211435844</v>
      </c>
      <c r="D384">
        <v>2639507.416970553</v>
      </c>
      <c r="E384">
        <v>2748148.567276092</v>
      </c>
      <c r="F384">
        <v>854141.3012971032</v>
      </c>
      <c r="G384">
        <v>2873155.337855817</v>
      </c>
    </row>
    <row r="385" spans="1:7">
      <c r="A385">
        <v>383</v>
      </c>
      <c r="B385">
        <v>11056090.40272214</v>
      </c>
      <c r="C385">
        <v>1943052.109403419</v>
      </c>
      <c r="D385">
        <v>2639569.310469203</v>
      </c>
      <c r="E385">
        <v>2748219.860982404</v>
      </c>
      <c r="F385">
        <v>852503.4657490985</v>
      </c>
      <c r="G385">
        <v>2872745.65611801</v>
      </c>
    </row>
    <row r="386" spans="1:7">
      <c r="A386">
        <v>384</v>
      </c>
      <c r="B386">
        <v>11056152.6111812</v>
      </c>
      <c r="C386">
        <v>1932191.790652983</v>
      </c>
      <c r="D386">
        <v>2641974.510269583</v>
      </c>
      <c r="E386">
        <v>2747442.048986408</v>
      </c>
      <c r="F386">
        <v>859302.9227387032</v>
      </c>
      <c r="G386">
        <v>2875241.338533526</v>
      </c>
    </row>
    <row r="387" spans="1:7">
      <c r="A387">
        <v>385</v>
      </c>
      <c r="B387">
        <v>11056084.50629589</v>
      </c>
      <c r="C387">
        <v>1942518.105645361</v>
      </c>
      <c r="D387">
        <v>2640189.515461904</v>
      </c>
      <c r="E387">
        <v>2748115.938087549</v>
      </c>
      <c r="F387">
        <v>852364.0037757766</v>
      </c>
      <c r="G387">
        <v>2872896.943325302</v>
      </c>
    </row>
    <row r="388" spans="1:7">
      <c r="A388">
        <v>386</v>
      </c>
      <c r="B388">
        <v>11056107.63742433</v>
      </c>
      <c r="C388">
        <v>1945692.471639621</v>
      </c>
      <c r="D388">
        <v>2639122.068567699</v>
      </c>
      <c r="E388">
        <v>2748392.09799167</v>
      </c>
      <c r="F388">
        <v>850747.8122253957</v>
      </c>
      <c r="G388">
        <v>2872153.186999939</v>
      </c>
    </row>
    <row r="389" spans="1:7">
      <c r="A389">
        <v>387</v>
      </c>
      <c r="B389">
        <v>11056155.84781865</v>
      </c>
      <c r="C389">
        <v>1942827.913938269</v>
      </c>
      <c r="D389">
        <v>2640390.230594977</v>
      </c>
      <c r="E389">
        <v>2748109.985921014</v>
      </c>
      <c r="F389">
        <v>851970.7481202794</v>
      </c>
      <c r="G389">
        <v>2872856.96924411</v>
      </c>
    </row>
    <row r="390" spans="1:7">
      <c r="A390">
        <v>388</v>
      </c>
      <c r="B390">
        <v>11056068.56722473</v>
      </c>
      <c r="C390">
        <v>1940032.156108697</v>
      </c>
      <c r="D390">
        <v>2640547.978338047</v>
      </c>
      <c r="E390">
        <v>2747961.84287761</v>
      </c>
      <c r="F390">
        <v>854063.802958718</v>
      </c>
      <c r="G390">
        <v>2873462.786941657</v>
      </c>
    </row>
    <row r="391" spans="1:7">
      <c r="A391">
        <v>389</v>
      </c>
      <c r="B391">
        <v>11056130.56131892</v>
      </c>
      <c r="C391">
        <v>1940199.477199771</v>
      </c>
      <c r="D391">
        <v>2640438.303966249</v>
      </c>
      <c r="E391">
        <v>2747989.810795723</v>
      </c>
      <c r="F391">
        <v>854071.4285583874</v>
      </c>
      <c r="G391">
        <v>2873431.540798785</v>
      </c>
    </row>
    <row r="392" spans="1:7">
      <c r="A392">
        <v>390</v>
      </c>
      <c r="B392">
        <v>11056058.86323016</v>
      </c>
      <c r="C392">
        <v>1942671.184150035</v>
      </c>
      <c r="D392">
        <v>2639518.511296344</v>
      </c>
      <c r="E392">
        <v>2748207.641342899</v>
      </c>
      <c r="F392">
        <v>852829.0472753063</v>
      </c>
      <c r="G392">
        <v>2872832.479165575</v>
      </c>
    </row>
    <row r="393" spans="1:7">
      <c r="A393">
        <v>391</v>
      </c>
      <c r="B393">
        <v>11056130.09237029</v>
      </c>
      <c r="C393">
        <v>1940805.986364562</v>
      </c>
      <c r="D393">
        <v>2639987.788621078</v>
      </c>
      <c r="E393">
        <v>2748074.050578354</v>
      </c>
      <c r="F393">
        <v>853979.1672317884</v>
      </c>
      <c r="G393">
        <v>2873283.099574507</v>
      </c>
    </row>
    <row r="394" spans="1:7">
      <c r="A394">
        <v>392</v>
      </c>
      <c r="B394">
        <v>11056050.70790251</v>
      </c>
      <c r="C394">
        <v>1943977.125535739</v>
      </c>
      <c r="D394">
        <v>2638769.101493768</v>
      </c>
      <c r="E394">
        <v>2748360.29312563</v>
      </c>
      <c r="F394">
        <v>852447.0035252118</v>
      </c>
      <c r="G394">
        <v>2872497.184222161</v>
      </c>
    </row>
    <row r="395" spans="1:7">
      <c r="A395">
        <v>393</v>
      </c>
      <c r="B395">
        <v>11056109.71102384</v>
      </c>
      <c r="C395">
        <v>1941979.658281222</v>
      </c>
      <c r="D395">
        <v>2639408.473366912</v>
      </c>
      <c r="E395">
        <v>2748198.304464485</v>
      </c>
      <c r="F395">
        <v>853552.813097409</v>
      </c>
      <c r="G395">
        <v>2872970.461813809</v>
      </c>
    </row>
    <row r="396" spans="1:7">
      <c r="A396">
        <v>394</v>
      </c>
      <c r="B396">
        <v>11056035.30797425</v>
      </c>
      <c r="C396">
        <v>1946117.409912313</v>
      </c>
      <c r="D396">
        <v>2638448.398595558</v>
      </c>
      <c r="E396">
        <v>2748490.661655972</v>
      </c>
      <c r="F396">
        <v>850951.816292585</v>
      </c>
      <c r="G396">
        <v>2872027.021517821</v>
      </c>
    </row>
    <row r="397" spans="1:7">
      <c r="A397">
        <v>395</v>
      </c>
      <c r="B397">
        <v>11056077.31410265</v>
      </c>
      <c r="C397">
        <v>1946497.066583232</v>
      </c>
      <c r="D397">
        <v>2638442.053268838</v>
      </c>
      <c r="E397">
        <v>2748511.816075017</v>
      </c>
      <c r="F397">
        <v>850673.3537982878</v>
      </c>
      <c r="G397">
        <v>2871953.024377278</v>
      </c>
    </row>
    <row r="398" spans="1:7">
      <c r="A398">
        <v>396</v>
      </c>
      <c r="B398">
        <v>11056151.50129198</v>
      </c>
      <c r="C398">
        <v>1943614.672472646</v>
      </c>
      <c r="D398">
        <v>2639501.471796728</v>
      </c>
      <c r="E398">
        <v>2748259.50239702</v>
      </c>
      <c r="F398">
        <v>852119.3159189399</v>
      </c>
      <c r="G398">
        <v>2872656.538706642</v>
      </c>
    </row>
    <row r="399" spans="1:7">
      <c r="A399">
        <v>397</v>
      </c>
      <c r="B399">
        <v>11056052.1609754</v>
      </c>
      <c r="C399">
        <v>1946057.43412092</v>
      </c>
      <c r="D399">
        <v>2638440.408274298</v>
      </c>
      <c r="E399">
        <v>2748490.779511198</v>
      </c>
      <c r="F399">
        <v>851016.4641233698</v>
      </c>
      <c r="G399">
        <v>2872047.074945614</v>
      </c>
    </row>
    <row r="400" spans="1:7">
      <c r="A400">
        <v>398</v>
      </c>
      <c r="B400">
        <v>11056093.89635276</v>
      </c>
      <c r="C400">
        <v>1945719.086733042</v>
      </c>
      <c r="D400">
        <v>2638837.145106801</v>
      </c>
      <c r="E400">
        <v>2748428.992081443</v>
      </c>
      <c r="F400">
        <v>850952.8675130168</v>
      </c>
      <c r="G400">
        <v>2872155.804918461</v>
      </c>
    </row>
    <row r="401" spans="1:7">
      <c r="A401">
        <v>399</v>
      </c>
      <c r="B401">
        <v>11056068.91496728</v>
      </c>
      <c r="C401">
        <v>1945672.409640003</v>
      </c>
      <c r="D401">
        <v>2638202.168412153</v>
      </c>
      <c r="E401">
        <v>2748508.055149534</v>
      </c>
      <c r="F401">
        <v>851572.9782776334</v>
      </c>
      <c r="G401">
        <v>2872113.303487952</v>
      </c>
    </row>
    <row r="402" spans="1:7">
      <c r="A402">
        <v>400</v>
      </c>
      <c r="B402">
        <v>11056027.72751823</v>
      </c>
      <c r="C402">
        <v>1949739.648316911</v>
      </c>
      <c r="D402">
        <v>2637931.982213335</v>
      </c>
      <c r="E402">
        <v>2748708.742040447</v>
      </c>
      <c r="F402">
        <v>848439.0244131369</v>
      </c>
      <c r="G402">
        <v>2871208.330534397</v>
      </c>
    </row>
    <row r="403" spans="1:7">
      <c r="A403">
        <v>401</v>
      </c>
      <c r="B403">
        <v>11056083.69236276</v>
      </c>
      <c r="C403">
        <v>1949471.961152068</v>
      </c>
      <c r="D403">
        <v>2638134.84307171</v>
      </c>
      <c r="E403">
        <v>2748676.726717663</v>
      </c>
      <c r="F403">
        <v>848506.2308348255</v>
      </c>
      <c r="G403">
        <v>2871293.930586497</v>
      </c>
    </row>
    <row r="404" spans="1:7">
      <c r="A404">
        <v>402</v>
      </c>
      <c r="B404">
        <v>11056141.93804697</v>
      </c>
      <c r="C404">
        <v>1954785.451838472</v>
      </c>
      <c r="D404">
        <v>2636479.478026923</v>
      </c>
      <c r="E404">
        <v>2749118.660481575</v>
      </c>
      <c r="F404">
        <v>845686.1230133062</v>
      </c>
      <c r="G404">
        <v>2870072.22468669</v>
      </c>
    </row>
    <row r="405" spans="1:7">
      <c r="A405">
        <v>403</v>
      </c>
      <c r="B405">
        <v>11056096.592411</v>
      </c>
      <c r="C405">
        <v>1948961.889645717</v>
      </c>
      <c r="D405">
        <v>2637801.055940033</v>
      </c>
      <c r="E405">
        <v>2748700.989146789</v>
      </c>
      <c r="F405">
        <v>849246.150229936</v>
      </c>
      <c r="G405">
        <v>2871386.507448523</v>
      </c>
    </row>
    <row r="406" spans="1:7">
      <c r="A406">
        <v>404</v>
      </c>
      <c r="B406">
        <v>11056027.50227344</v>
      </c>
      <c r="C406">
        <v>1941025.765859918</v>
      </c>
      <c r="D406">
        <v>2639495.540095332</v>
      </c>
      <c r="E406">
        <v>2748135.197190572</v>
      </c>
      <c r="F406">
        <v>854195.951185155</v>
      </c>
      <c r="G406">
        <v>2873175.047942465</v>
      </c>
    </row>
    <row r="407" spans="1:7">
      <c r="A407">
        <v>405</v>
      </c>
      <c r="B407">
        <v>11056122.56612684</v>
      </c>
      <c r="C407">
        <v>1941402.918856537</v>
      </c>
      <c r="D407">
        <v>2639826.510079281</v>
      </c>
      <c r="E407">
        <v>2748117.724251254</v>
      </c>
      <c r="F407">
        <v>853636.2845323371</v>
      </c>
      <c r="G407">
        <v>2873139.128407429</v>
      </c>
    </row>
    <row r="408" spans="1:7">
      <c r="A408">
        <v>406</v>
      </c>
      <c r="B408">
        <v>11056089.47384946</v>
      </c>
      <c r="C408">
        <v>1942564.019551386</v>
      </c>
      <c r="D408">
        <v>2638696.519883185</v>
      </c>
      <c r="E408">
        <v>2748312.192212638</v>
      </c>
      <c r="F408">
        <v>853706.365577821</v>
      </c>
      <c r="G408">
        <v>2872810.376624434</v>
      </c>
    </row>
    <row r="409" spans="1:7">
      <c r="A409">
        <v>407</v>
      </c>
      <c r="B409">
        <v>11056121.59465984</v>
      </c>
      <c r="C409">
        <v>1939504.633027223</v>
      </c>
      <c r="D409">
        <v>2640052.51622109</v>
      </c>
      <c r="E409">
        <v>2748007.092191732</v>
      </c>
      <c r="F409">
        <v>854998.0042130606</v>
      </c>
      <c r="G409">
        <v>2873559.349006735</v>
      </c>
    </row>
    <row r="410" spans="1:7">
      <c r="A410">
        <v>408</v>
      </c>
      <c r="B410">
        <v>11056106.26031706</v>
      </c>
      <c r="C410">
        <v>1943793.002711069</v>
      </c>
      <c r="D410">
        <v>2639024.202271304</v>
      </c>
      <c r="E410">
        <v>2748322.711933331</v>
      </c>
      <c r="F410">
        <v>852399.050724122</v>
      </c>
      <c r="G410">
        <v>2872567.29267724</v>
      </c>
    </row>
    <row r="411" spans="1:7">
      <c r="A411">
        <v>409</v>
      </c>
      <c r="B411">
        <v>11056093.10629896</v>
      </c>
      <c r="C411">
        <v>1939943.14082326</v>
      </c>
      <c r="D411">
        <v>2640080.008142079</v>
      </c>
      <c r="E411">
        <v>2748019.662595144</v>
      </c>
      <c r="F411">
        <v>854586.1203975367</v>
      </c>
      <c r="G411">
        <v>2873464.174340934</v>
      </c>
    </row>
    <row r="412" spans="1:7">
      <c r="A412">
        <v>410</v>
      </c>
      <c r="B412">
        <v>11056094.24153805</v>
      </c>
      <c r="C412">
        <v>1943300.458252832</v>
      </c>
      <c r="D412">
        <v>2638488.414879507</v>
      </c>
      <c r="E412">
        <v>2748370.588046087</v>
      </c>
      <c r="F412">
        <v>853302.5833265288</v>
      </c>
      <c r="G412">
        <v>2872632.197033096</v>
      </c>
    </row>
    <row r="413" spans="1:7">
      <c r="A413">
        <v>411</v>
      </c>
      <c r="B413">
        <v>11056095.34930139</v>
      </c>
      <c r="C413">
        <v>1941462.789041023</v>
      </c>
      <c r="D413">
        <v>2639550.173868153</v>
      </c>
      <c r="E413">
        <v>2748154.178871378</v>
      </c>
      <c r="F413">
        <v>853831.4657036758</v>
      </c>
      <c r="G413">
        <v>2873096.741817157</v>
      </c>
    </row>
    <row r="414" spans="1:7">
      <c r="A414">
        <v>412</v>
      </c>
      <c r="B414">
        <v>11056126.09592415</v>
      </c>
      <c r="C414">
        <v>1938777.069804774</v>
      </c>
      <c r="D414">
        <v>2639717.549393284</v>
      </c>
      <c r="E414">
        <v>2748018.897543177</v>
      </c>
      <c r="F414">
        <v>855907.9513580806</v>
      </c>
      <c r="G414">
        <v>2873704.62782483</v>
      </c>
    </row>
    <row r="415" spans="1:7">
      <c r="A415">
        <v>413</v>
      </c>
      <c r="B415">
        <v>11056119.14562022</v>
      </c>
      <c r="C415">
        <v>1939499.310131879</v>
      </c>
      <c r="D415">
        <v>2639766.541688897</v>
      </c>
      <c r="E415">
        <v>2748043.84472163</v>
      </c>
      <c r="F415">
        <v>855261.8715054507</v>
      </c>
      <c r="G415">
        <v>2873547.577572367</v>
      </c>
    </row>
    <row r="416" spans="1:7">
      <c r="A416">
        <v>414</v>
      </c>
      <c r="B416">
        <v>11056089.81499342</v>
      </c>
      <c r="C416">
        <v>1939040.856385811</v>
      </c>
      <c r="D416">
        <v>2640089.416610621</v>
      </c>
      <c r="E416">
        <v>2747979.505493258</v>
      </c>
      <c r="F416">
        <v>855348.0478443945</v>
      </c>
      <c r="G416">
        <v>2873631.988659335</v>
      </c>
    </row>
    <row r="417" spans="1:7">
      <c r="A417">
        <v>415</v>
      </c>
      <c r="B417">
        <v>11056109.79655764</v>
      </c>
      <c r="C417">
        <v>1942230.09181095</v>
      </c>
      <c r="D417">
        <v>2639026.601948239</v>
      </c>
      <c r="E417">
        <v>2748256.273903231</v>
      </c>
      <c r="F417">
        <v>853688.1650399871</v>
      </c>
      <c r="G417">
        <v>2872908.66385523</v>
      </c>
    </row>
    <row r="418" spans="1:7">
      <c r="A418">
        <v>416</v>
      </c>
      <c r="B418">
        <v>11056037.75861526</v>
      </c>
      <c r="C418">
        <v>1939669.578950753</v>
      </c>
      <c r="D418">
        <v>2640114.312046294</v>
      </c>
      <c r="E418">
        <v>2747997.65389397</v>
      </c>
      <c r="F418">
        <v>854751.7893377882</v>
      </c>
      <c r="G418">
        <v>2873504.424386453</v>
      </c>
    </row>
    <row r="419" spans="1:7">
      <c r="A419">
        <v>417</v>
      </c>
      <c r="B419">
        <v>11056010.07560904</v>
      </c>
      <c r="C419">
        <v>1941607.636094462</v>
      </c>
      <c r="D419">
        <v>2639591.280262074</v>
      </c>
      <c r="E419">
        <v>2748145.986804422</v>
      </c>
      <c r="F419">
        <v>853612.6144027591</v>
      </c>
      <c r="G419">
        <v>2873052.558045323</v>
      </c>
    </row>
    <row r="420" spans="1:7">
      <c r="A420">
        <v>418</v>
      </c>
      <c r="B420">
        <v>11056047.43607799</v>
      </c>
      <c r="C420">
        <v>1939335.874563147</v>
      </c>
      <c r="D420">
        <v>2639395.185645647</v>
      </c>
      <c r="E420">
        <v>2748076.531476495</v>
      </c>
      <c r="F420">
        <v>855694.8277712391</v>
      </c>
      <c r="G420">
        <v>2873545.016621463</v>
      </c>
    </row>
    <row r="421" spans="1:7">
      <c r="A421">
        <v>419</v>
      </c>
      <c r="B421">
        <v>11056020.05809154</v>
      </c>
      <c r="C421">
        <v>1942434.241062902</v>
      </c>
      <c r="D421">
        <v>2639346.629555401</v>
      </c>
      <c r="E421">
        <v>2748214.12938895</v>
      </c>
      <c r="F421">
        <v>853165.0091146055</v>
      </c>
      <c r="G421">
        <v>2872860.048969679</v>
      </c>
    </row>
    <row r="422" spans="1:7">
      <c r="A422">
        <v>420</v>
      </c>
      <c r="B422">
        <v>11056110.27970415</v>
      </c>
      <c r="C422">
        <v>1942100.502447069</v>
      </c>
      <c r="D422">
        <v>2640394.658419443</v>
      </c>
      <c r="E422">
        <v>2748073.019640154</v>
      </c>
      <c r="F422">
        <v>852525.0580981188</v>
      </c>
      <c r="G422">
        <v>2873017.041099366</v>
      </c>
    </row>
    <row r="423" spans="1:7">
      <c r="A423">
        <v>421</v>
      </c>
      <c r="B423">
        <v>11056020.81078765</v>
      </c>
      <c r="C423">
        <v>1941556.967539701</v>
      </c>
      <c r="D423">
        <v>2639256.182581223</v>
      </c>
      <c r="E423">
        <v>2748188.972967905</v>
      </c>
      <c r="F423">
        <v>853976.2046813525</v>
      </c>
      <c r="G423">
        <v>2873042.483017471</v>
      </c>
    </row>
    <row r="424" spans="1:7">
      <c r="A424">
        <v>422</v>
      </c>
      <c r="B424">
        <v>11056045.23670661</v>
      </c>
      <c r="C424">
        <v>1941915.250336766</v>
      </c>
      <c r="D424">
        <v>2639406.569914182</v>
      </c>
      <c r="E424">
        <v>2748186.84953689</v>
      </c>
      <c r="F424">
        <v>853553.9994327361</v>
      </c>
      <c r="G424">
        <v>2872982.567486033</v>
      </c>
    </row>
    <row r="425" spans="1:7">
      <c r="A425">
        <v>423</v>
      </c>
      <c r="B425">
        <v>11055993.01102652</v>
      </c>
      <c r="C425">
        <v>1941553.17699474</v>
      </c>
      <c r="D425">
        <v>2639652.631343587</v>
      </c>
      <c r="E425">
        <v>2748133.751906216</v>
      </c>
      <c r="F425">
        <v>853585.6759874249</v>
      </c>
      <c r="G425">
        <v>2873067.77479455</v>
      </c>
    </row>
    <row r="426" spans="1:7">
      <c r="A426">
        <v>424</v>
      </c>
      <c r="B426">
        <v>11055979.4337324</v>
      </c>
      <c r="C426">
        <v>1940568.29180249</v>
      </c>
      <c r="D426">
        <v>2639845.468095442</v>
      </c>
      <c r="E426">
        <v>2748065.179830184</v>
      </c>
      <c r="F426">
        <v>854216.3301686052</v>
      </c>
      <c r="G426">
        <v>2873284.163835676</v>
      </c>
    </row>
    <row r="427" spans="1:7">
      <c r="A427">
        <v>425</v>
      </c>
      <c r="B427">
        <v>11055951.00432746</v>
      </c>
      <c r="C427">
        <v>1943324.541704523</v>
      </c>
      <c r="D427">
        <v>2639169.190500851</v>
      </c>
      <c r="E427">
        <v>2748267.935776736</v>
      </c>
      <c r="F427">
        <v>852544.2393423457</v>
      </c>
      <c r="G427">
        <v>2872645.097003005</v>
      </c>
    </row>
    <row r="428" spans="1:7">
      <c r="A428">
        <v>426</v>
      </c>
      <c r="B428">
        <v>11055973.89386528</v>
      </c>
      <c r="C428">
        <v>1943065.968846279</v>
      </c>
      <c r="D428">
        <v>2639375.378890353</v>
      </c>
      <c r="E428">
        <v>2748232.280401045</v>
      </c>
      <c r="F428">
        <v>852581.9371448482</v>
      </c>
      <c r="G428">
        <v>2872718.328582753</v>
      </c>
    </row>
    <row r="429" spans="1:7">
      <c r="A429">
        <v>427</v>
      </c>
      <c r="B429">
        <v>11056022.97226968</v>
      </c>
      <c r="C429">
        <v>1944730.119156361</v>
      </c>
      <c r="D429">
        <v>2638853.299765605</v>
      </c>
      <c r="E429">
        <v>2748376.275274306</v>
      </c>
      <c r="F429">
        <v>851724.4060393326</v>
      </c>
      <c r="G429">
        <v>2872338.872034079</v>
      </c>
    </row>
    <row r="430" spans="1:7">
      <c r="A430">
        <v>428</v>
      </c>
      <c r="B430">
        <v>11055925.92116688</v>
      </c>
      <c r="C430">
        <v>1945068.735930822</v>
      </c>
      <c r="D430">
        <v>2638841.253620446</v>
      </c>
      <c r="E430">
        <v>2748382.340545387</v>
      </c>
      <c r="F430">
        <v>851388.4202764906</v>
      </c>
      <c r="G430">
        <v>2872245.170793735</v>
      </c>
    </row>
    <row r="431" spans="1:7">
      <c r="A431">
        <v>429</v>
      </c>
      <c r="B431">
        <v>11055925.90947943</v>
      </c>
      <c r="C431">
        <v>1943351.568730016</v>
      </c>
      <c r="D431">
        <v>2639083.887212104</v>
      </c>
      <c r="E431">
        <v>2748277.556788423</v>
      </c>
      <c r="F431">
        <v>852580.1314874728</v>
      </c>
      <c r="G431">
        <v>2872632.76526141</v>
      </c>
    </row>
    <row r="432" spans="1:7">
      <c r="A432">
        <v>430</v>
      </c>
      <c r="B432">
        <v>11055942.6042736</v>
      </c>
      <c r="C432">
        <v>1943155.609893804</v>
      </c>
      <c r="D432">
        <v>2639253.388019199</v>
      </c>
      <c r="E432">
        <v>2748248.799698666</v>
      </c>
      <c r="F432">
        <v>852594.1075285516</v>
      </c>
      <c r="G432">
        <v>2872690.699133382</v>
      </c>
    </row>
    <row r="433" spans="1:7">
      <c r="A433">
        <v>431</v>
      </c>
      <c r="B433">
        <v>11055896.58231091</v>
      </c>
      <c r="C433">
        <v>1945258.442410308</v>
      </c>
      <c r="D433">
        <v>2638595.526407129</v>
      </c>
      <c r="E433">
        <v>2748418.961914777</v>
      </c>
      <c r="F433">
        <v>851441.344541561</v>
      </c>
      <c r="G433">
        <v>2872182.307037139</v>
      </c>
    </row>
    <row r="434" spans="1:7">
      <c r="A434">
        <v>432</v>
      </c>
      <c r="B434">
        <v>11055908.26839612</v>
      </c>
      <c r="C434">
        <v>1944483.318311845</v>
      </c>
      <c r="D434">
        <v>2638867.541377001</v>
      </c>
      <c r="E434">
        <v>2748351.812103971</v>
      </c>
      <c r="F434">
        <v>851840.0804178547</v>
      </c>
      <c r="G434">
        <v>2872365.516185448</v>
      </c>
    </row>
    <row r="435" spans="1:7">
      <c r="A435">
        <v>433</v>
      </c>
      <c r="B435">
        <v>11055861.56633103</v>
      </c>
      <c r="C435">
        <v>1945210.294255468</v>
      </c>
      <c r="D435">
        <v>2638493.120566918</v>
      </c>
      <c r="E435">
        <v>2748427.054444937</v>
      </c>
      <c r="F435">
        <v>851561.6754448556</v>
      </c>
      <c r="G435">
        <v>2872169.421618846</v>
      </c>
    </row>
    <row r="436" spans="1:7">
      <c r="A436">
        <v>434</v>
      </c>
      <c r="B436">
        <v>11055901.665889</v>
      </c>
      <c r="C436">
        <v>1945552.774409791</v>
      </c>
      <c r="D436">
        <v>2638356.66928597</v>
      </c>
      <c r="E436">
        <v>2748463.480937895</v>
      </c>
      <c r="F436">
        <v>851430.740802341</v>
      </c>
      <c r="G436">
        <v>2872098.000453</v>
      </c>
    </row>
    <row r="437" spans="1:7">
      <c r="A437">
        <v>435</v>
      </c>
      <c r="B437">
        <v>11055829.28157003</v>
      </c>
      <c r="C437">
        <v>1946064.284044628</v>
      </c>
      <c r="D437">
        <v>2638572.220216755</v>
      </c>
      <c r="E437">
        <v>2748449.783244827</v>
      </c>
      <c r="F437">
        <v>850760.8104277246</v>
      </c>
      <c r="G437">
        <v>2871982.183636099</v>
      </c>
    </row>
    <row r="438" spans="1:7">
      <c r="A438">
        <v>436</v>
      </c>
      <c r="B438">
        <v>11055793.72768398</v>
      </c>
      <c r="C438">
        <v>1945144.113918959</v>
      </c>
      <c r="D438">
        <v>2638399.589856735</v>
      </c>
      <c r="E438">
        <v>2748429.621350423</v>
      </c>
      <c r="F438">
        <v>851655.9877764664</v>
      </c>
      <c r="G438">
        <v>2872164.4147814</v>
      </c>
    </row>
    <row r="439" spans="1:7">
      <c r="A439">
        <v>437</v>
      </c>
      <c r="B439">
        <v>11055803.33615848</v>
      </c>
      <c r="C439">
        <v>1945819.436443005</v>
      </c>
      <c r="D439">
        <v>2638316.758509825</v>
      </c>
      <c r="E439">
        <v>2748469.830951262</v>
      </c>
      <c r="F439">
        <v>851180.413627975</v>
      </c>
      <c r="G439">
        <v>2872016.896626412</v>
      </c>
    </row>
    <row r="440" spans="1:7">
      <c r="A440">
        <v>438</v>
      </c>
      <c r="B440">
        <v>11055829.29361915</v>
      </c>
      <c r="C440">
        <v>1944941.45274277</v>
      </c>
      <c r="D440">
        <v>2638684.759757313</v>
      </c>
      <c r="E440">
        <v>2748387.131047572</v>
      </c>
      <c r="F440">
        <v>851582.5479187845</v>
      </c>
      <c r="G440">
        <v>2872233.402152713</v>
      </c>
    </row>
    <row r="441" spans="1:7">
      <c r="A441">
        <v>439</v>
      </c>
      <c r="B441">
        <v>11055801.90750937</v>
      </c>
      <c r="C441">
        <v>1944194.970497676</v>
      </c>
      <c r="D441">
        <v>2638681.419767611</v>
      </c>
      <c r="E441">
        <v>2748353.53630639</v>
      </c>
      <c r="F441">
        <v>852182.912344042</v>
      </c>
      <c r="G441">
        <v>2872389.068593646</v>
      </c>
    </row>
    <row r="442" spans="1:7">
      <c r="A442">
        <v>440</v>
      </c>
      <c r="B442">
        <v>11055804.42009312</v>
      </c>
      <c r="C442">
        <v>1945278.943720529</v>
      </c>
      <c r="D442">
        <v>2637910.768774836</v>
      </c>
      <c r="E442">
        <v>2748500.230382945</v>
      </c>
      <c r="F442">
        <v>852003.1736921383</v>
      </c>
      <c r="G442">
        <v>2872111.303522666</v>
      </c>
    </row>
    <row r="443" spans="1:7">
      <c r="A443">
        <v>441</v>
      </c>
      <c r="B443">
        <v>11055799.16066838</v>
      </c>
      <c r="C443">
        <v>1945689.60605849</v>
      </c>
      <c r="D443">
        <v>2638211.022470166</v>
      </c>
      <c r="E443">
        <v>2748477.931633901</v>
      </c>
      <c r="F443">
        <v>851386.9343925399</v>
      </c>
      <c r="G443">
        <v>2872033.666113279</v>
      </c>
    </row>
    <row r="444" spans="1:7">
      <c r="A444">
        <v>442</v>
      </c>
      <c r="B444">
        <v>11055789.80985051</v>
      </c>
      <c r="C444">
        <v>1945075.312294236</v>
      </c>
      <c r="D444">
        <v>2638343.560722063</v>
      </c>
      <c r="E444">
        <v>2748433.946716112</v>
      </c>
      <c r="F444">
        <v>851762.8577564607</v>
      </c>
      <c r="G444">
        <v>2872174.132361639</v>
      </c>
    </row>
    <row r="445" spans="1:7">
      <c r="A445">
        <v>443</v>
      </c>
      <c r="B445">
        <v>11055814.20375847</v>
      </c>
      <c r="C445">
        <v>1945137.878014757</v>
      </c>
      <c r="D445">
        <v>2638482.131267725</v>
      </c>
      <c r="E445">
        <v>2748420.786947147</v>
      </c>
      <c r="F445">
        <v>851596.9612792716</v>
      </c>
      <c r="G445">
        <v>2872176.446249566</v>
      </c>
    </row>
    <row r="446" spans="1:7">
      <c r="A446">
        <v>444</v>
      </c>
      <c r="B446">
        <v>11055806.66122137</v>
      </c>
      <c r="C446">
        <v>1946381.551624597</v>
      </c>
      <c r="D446">
        <v>2637664.526785781</v>
      </c>
      <c r="E446">
        <v>2748579.955282024</v>
      </c>
      <c r="F446">
        <v>851327.8571940159</v>
      </c>
      <c r="G446">
        <v>2871852.770334958</v>
      </c>
    </row>
    <row r="447" spans="1:7">
      <c r="A447">
        <v>445</v>
      </c>
      <c r="B447">
        <v>11055812.35044948</v>
      </c>
      <c r="C447">
        <v>1944720.148001972</v>
      </c>
      <c r="D447">
        <v>2638452.460820334</v>
      </c>
      <c r="E447">
        <v>2748407.046805288</v>
      </c>
      <c r="F447">
        <v>851969.050568441</v>
      </c>
      <c r="G447">
        <v>2872263.64425345</v>
      </c>
    </row>
    <row r="448" spans="1:7">
      <c r="A448">
        <v>446</v>
      </c>
      <c r="B448">
        <v>11055802.47096422</v>
      </c>
      <c r="C448">
        <v>1946994.633123888</v>
      </c>
      <c r="D448">
        <v>2637802.345885594</v>
      </c>
      <c r="E448">
        <v>2748587.325306245</v>
      </c>
      <c r="F448">
        <v>850690.3743435513</v>
      </c>
      <c r="G448">
        <v>2871727.792304943</v>
      </c>
    </row>
    <row r="449" spans="1:7">
      <c r="A449">
        <v>447</v>
      </c>
      <c r="B449">
        <v>11055812.25359431</v>
      </c>
      <c r="C449">
        <v>1944924.360793839</v>
      </c>
      <c r="D449">
        <v>2638449.053669563</v>
      </c>
      <c r="E449">
        <v>2748415.989862334</v>
      </c>
      <c r="F449">
        <v>851802.5763294896</v>
      </c>
      <c r="G449">
        <v>2872220.272939085</v>
      </c>
    </row>
    <row r="450" spans="1:7">
      <c r="A450">
        <v>448</v>
      </c>
      <c r="B450">
        <v>11055811.8166656</v>
      </c>
      <c r="C450">
        <v>1944985.537531699</v>
      </c>
      <c r="D450">
        <v>2638530.641161497</v>
      </c>
      <c r="E450">
        <v>2748408.028171398</v>
      </c>
      <c r="F450">
        <v>851680.7276355322</v>
      </c>
      <c r="G450">
        <v>2872206.882165479</v>
      </c>
    </row>
    <row r="451" spans="1:7">
      <c r="A451">
        <v>449</v>
      </c>
      <c r="B451">
        <v>11055801.81391484</v>
      </c>
      <c r="C451">
        <v>1946776.971239314</v>
      </c>
      <c r="D451">
        <v>2637963.561005939</v>
      </c>
      <c r="E451">
        <v>2748556.524338184</v>
      </c>
      <c r="F451">
        <v>850713.5967658561</v>
      </c>
      <c r="G451">
        <v>2871791.160565547</v>
      </c>
    </row>
    <row r="452" spans="1:7">
      <c r="A452">
        <v>450</v>
      </c>
      <c r="B452">
        <v>11055796.25551344</v>
      </c>
      <c r="C452">
        <v>1944576.765123962</v>
      </c>
      <c r="D452">
        <v>2638456.588506507</v>
      </c>
      <c r="E452">
        <v>2748398.816242978</v>
      </c>
      <c r="F452">
        <v>852071.3641763075</v>
      </c>
      <c r="G452">
        <v>2872292.721463681</v>
      </c>
    </row>
    <row r="453" spans="1:7">
      <c r="A453">
        <v>451</v>
      </c>
      <c r="B453">
        <v>11055812.54666562</v>
      </c>
      <c r="C453">
        <v>1944215.09569891</v>
      </c>
      <c r="D453">
        <v>2638464.435152535</v>
      </c>
      <c r="E453">
        <v>2748383.839802209</v>
      </c>
      <c r="F453">
        <v>852375.319654869</v>
      </c>
      <c r="G453">
        <v>2872373.856357094</v>
      </c>
    </row>
    <row r="454" spans="1:7">
      <c r="A454">
        <v>452</v>
      </c>
      <c r="B454">
        <v>11055811.78965086</v>
      </c>
      <c r="C454">
        <v>1941878.848712488</v>
      </c>
      <c r="D454">
        <v>2638845.986399393</v>
      </c>
      <c r="E454">
        <v>2748234.054925166</v>
      </c>
      <c r="F454">
        <v>853960.1061337196</v>
      </c>
      <c r="G454">
        <v>2872892.793480094</v>
      </c>
    </row>
    <row r="455" spans="1:7">
      <c r="A455">
        <v>453</v>
      </c>
      <c r="B455">
        <v>11055804.75928422</v>
      </c>
      <c r="C455">
        <v>1945669.778457323</v>
      </c>
      <c r="D455">
        <v>2638269.967707817</v>
      </c>
      <c r="E455">
        <v>2748470.17123687</v>
      </c>
      <c r="F455">
        <v>851349.7047355064</v>
      </c>
      <c r="G455">
        <v>2872045.137146704</v>
      </c>
    </row>
    <row r="456" spans="1:7">
      <c r="A456">
        <v>454</v>
      </c>
      <c r="B456">
        <v>11055799.52899937</v>
      </c>
      <c r="C456">
        <v>1943837.220391591</v>
      </c>
      <c r="D456">
        <v>2638777.855873422</v>
      </c>
      <c r="E456">
        <v>2748326.082115089</v>
      </c>
      <c r="F456">
        <v>852386.4637640067</v>
      </c>
      <c r="G456">
        <v>2872471.906855261</v>
      </c>
    </row>
    <row r="457" spans="1:7">
      <c r="A457">
        <v>455</v>
      </c>
      <c r="B457">
        <v>11055800.06741626</v>
      </c>
      <c r="C457">
        <v>1944412.876385997</v>
      </c>
      <c r="D457">
        <v>2638542.048043283</v>
      </c>
      <c r="E457">
        <v>2748381.091799616</v>
      </c>
      <c r="F457">
        <v>852137.7015477103</v>
      </c>
      <c r="G457">
        <v>2872326.349639651</v>
      </c>
    </row>
    <row r="458" spans="1:7">
      <c r="A458">
        <v>456</v>
      </c>
      <c r="B458">
        <v>11055797.86340472</v>
      </c>
      <c r="C458">
        <v>1944605.678592884</v>
      </c>
      <c r="D458">
        <v>2638582.316680381</v>
      </c>
      <c r="E458">
        <v>2748383.644434018</v>
      </c>
      <c r="F458">
        <v>851931.5838136079</v>
      </c>
      <c r="G458">
        <v>2872294.639883826</v>
      </c>
    </row>
    <row r="459" spans="1:7">
      <c r="A459">
        <v>457</v>
      </c>
      <c r="B459">
        <v>11055804.30608561</v>
      </c>
      <c r="C459">
        <v>1945138.808466615</v>
      </c>
      <c r="D459">
        <v>2638266.949748604</v>
      </c>
      <c r="E459">
        <v>2748448.128645014</v>
      </c>
      <c r="F459">
        <v>851789.7026663042</v>
      </c>
      <c r="G459">
        <v>2872160.716559067</v>
      </c>
    </row>
    <row r="460" spans="1:7">
      <c r="A460">
        <v>458</v>
      </c>
      <c r="B460">
        <v>11055803.15762725</v>
      </c>
      <c r="C460">
        <v>1946719.974075209</v>
      </c>
      <c r="D460">
        <v>2637761.301544702</v>
      </c>
      <c r="E460">
        <v>2748581.468163791</v>
      </c>
      <c r="F460">
        <v>850954.7426189696</v>
      </c>
      <c r="G460">
        <v>2871785.671224582</v>
      </c>
    </row>
    <row r="461" spans="1:7">
      <c r="A461">
        <v>459</v>
      </c>
      <c r="B461">
        <v>11055785.11452815</v>
      </c>
      <c r="C461">
        <v>1944742.626538202</v>
      </c>
      <c r="D461">
        <v>2638224.518127229</v>
      </c>
      <c r="E461">
        <v>2748434.728749768</v>
      </c>
      <c r="F461">
        <v>852146.2924657596</v>
      </c>
      <c r="G461">
        <v>2872236.948647192</v>
      </c>
    </row>
    <row r="462" spans="1:7">
      <c r="A462">
        <v>460</v>
      </c>
      <c r="B462">
        <v>11055786.79537225</v>
      </c>
      <c r="C462">
        <v>1944556.33645658</v>
      </c>
      <c r="D462">
        <v>2638243.174865638</v>
      </c>
      <c r="E462">
        <v>2748424.446452294</v>
      </c>
      <c r="F462">
        <v>852283.8175878002</v>
      </c>
      <c r="G462">
        <v>2872279.020009937</v>
      </c>
    </row>
    <row r="463" spans="1:7">
      <c r="A463">
        <v>461</v>
      </c>
      <c r="B463">
        <v>11055785.78731002</v>
      </c>
      <c r="C463">
        <v>1945088.76260157</v>
      </c>
      <c r="D463">
        <v>2638295.207990264</v>
      </c>
      <c r="E463">
        <v>2748440.35221548</v>
      </c>
      <c r="F463">
        <v>851796.4302677979</v>
      </c>
      <c r="G463">
        <v>2872165.034234905</v>
      </c>
    </row>
    <row r="464" spans="1:7">
      <c r="A464">
        <v>462</v>
      </c>
      <c r="B464">
        <v>11055792.32621786</v>
      </c>
      <c r="C464">
        <v>1944723.880708784</v>
      </c>
      <c r="D464">
        <v>2638346.287275204</v>
      </c>
      <c r="E464">
        <v>2748418.80700226</v>
      </c>
      <c r="F464">
        <v>852054.1252426015</v>
      </c>
      <c r="G464">
        <v>2872249.225989008</v>
      </c>
    </row>
    <row r="465" spans="1:7">
      <c r="A465">
        <v>463</v>
      </c>
      <c r="B465">
        <v>11055783.378652</v>
      </c>
      <c r="C465">
        <v>1944716.653468495</v>
      </c>
      <c r="D465">
        <v>2638268.335303098</v>
      </c>
      <c r="E465">
        <v>2748427.791884723</v>
      </c>
      <c r="F465">
        <v>852127.3283065665</v>
      </c>
      <c r="G465">
        <v>2872243.269689121</v>
      </c>
    </row>
    <row r="466" spans="1:7">
      <c r="A466">
        <v>464</v>
      </c>
      <c r="B466">
        <v>11055785.69983439</v>
      </c>
      <c r="C466">
        <v>1944219.410916439</v>
      </c>
      <c r="D466">
        <v>2638343.839232621</v>
      </c>
      <c r="E466">
        <v>2748397.117513574</v>
      </c>
      <c r="F466">
        <v>852470.6331305745</v>
      </c>
      <c r="G466">
        <v>2872354.699041177</v>
      </c>
    </row>
    <row r="467" spans="1:7">
      <c r="A467">
        <v>465</v>
      </c>
      <c r="B467">
        <v>11055781.86942333</v>
      </c>
      <c r="C467">
        <v>1943318.569487689</v>
      </c>
      <c r="D467">
        <v>2638458.933218515</v>
      </c>
      <c r="E467">
        <v>2748343.042209357</v>
      </c>
      <c r="F467">
        <v>853108.1265670233</v>
      </c>
      <c r="G467">
        <v>2872553.19794074</v>
      </c>
    </row>
    <row r="468" spans="1:7">
      <c r="A468">
        <v>466</v>
      </c>
      <c r="B468">
        <v>11055783.44640055</v>
      </c>
      <c r="C468">
        <v>1943896.988446333</v>
      </c>
      <c r="D468">
        <v>2638258.628029276</v>
      </c>
      <c r="E468">
        <v>2748393.981314359</v>
      </c>
      <c r="F468">
        <v>852818.5012522565</v>
      </c>
      <c r="G468">
        <v>2872415.347358325</v>
      </c>
    </row>
    <row r="469" spans="1:7">
      <c r="A469">
        <v>467</v>
      </c>
      <c r="B469">
        <v>11055776.48997899</v>
      </c>
      <c r="C469">
        <v>1943722.014453398</v>
      </c>
      <c r="D469">
        <v>2638198.9610331</v>
      </c>
      <c r="E469">
        <v>2748393.695727676</v>
      </c>
      <c r="F469">
        <v>853013.5427170114</v>
      </c>
      <c r="G469">
        <v>2872448.276047806</v>
      </c>
    </row>
    <row r="470" spans="1:7">
      <c r="A470">
        <v>468</v>
      </c>
      <c r="B470">
        <v>11055771.00965574</v>
      </c>
      <c r="C470">
        <v>1943817.535955243</v>
      </c>
      <c r="D470">
        <v>2638182.04589442</v>
      </c>
      <c r="E470">
        <v>2748399.345222622</v>
      </c>
      <c r="F470">
        <v>852947.2895184952</v>
      </c>
      <c r="G470">
        <v>2872424.793064963</v>
      </c>
    </row>
    <row r="471" spans="1:7">
      <c r="A471">
        <v>469</v>
      </c>
      <c r="B471">
        <v>11055762.13606043</v>
      </c>
      <c r="C471">
        <v>1944660.813483404</v>
      </c>
      <c r="D471">
        <v>2637837.545128321</v>
      </c>
      <c r="E471">
        <v>2748479.45123816</v>
      </c>
      <c r="F471">
        <v>852565.4386604726</v>
      </c>
      <c r="G471">
        <v>2872218.887550077</v>
      </c>
    </row>
    <row r="472" spans="1:7">
      <c r="A472">
        <v>470</v>
      </c>
      <c r="B472">
        <v>11055754.75620985</v>
      </c>
      <c r="C472">
        <v>1945648.934072589</v>
      </c>
      <c r="D472">
        <v>2637542.931342823</v>
      </c>
      <c r="E472">
        <v>2748559.274859743</v>
      </c>
      <c r="F472">
        <v>852019.0937157576</v>
      </c>
      <c r="G472">
        <v>2871984.522218941</v>
      </c>
    </row>
    <row r="473" spans="1:7">
      <c r="A473">
        <v>471</v>
      </c>
      <c r="B473">
        <v>11055757.35875095</v>
      </c>
      <c r="C473">
        <v>1945530.325609575</v>
      </c>
      <c r="D473">
        <v>2637571.538184059</v>
      </c>
      <c r="E473">
        <v>2748550.845129617</v>
      </c>
      <c r="F473">
        <v>852092.2368421002</v>
      </c>
      <c r="G473">
        <v>2872012.412985601</v>
      </c>
    </row>
    <row r="474" spans="1:7">
      <c r="A474">
        <v>472</v>
      </c>
      <c r="B474">
        <v>11055746.81919242</v>
      </c>
      <c r="C474">
        <v>1945211.490418052</v>
      </c>
      <c r="D474">
        <v>2637695.832339847</v>
      </c>
      <c r="E474">
        <v>2748520.060111775</v>
      </c>
      <c r="F474">
        <v>852231.7119527807</v>
      </c>
      <c r="G474">
        <v>2872087.724369966</v>
      </c>
    </row>
    <row r="475" spans="1:7">
      <c r="A475">
        <v>473</v>
      </c>
      <c r="B475">
        <v>11055741.50296512</v>
      </c>
      <c r="C475">
        <v>1945101.179467978</v>
      </c>
      <c r="D475">
        <v>2637703.275785366</v>
      </c>
      <c r="E475">
        <v>2748513.887467435</v>
      </c>
      <c r="F475">
        <v>852311.9002511142</v>
      </c>
      <c r="G475">
        <v>2872111.259993232</v>
      </c>
    </row>
    <row r="476" spans="1:7">
      <c r="A476">
        <v>474</v>
      </c>
      <c r="B476">
        <v>11055749.03402395</v>
      </c>
      <c r="C476">
        <v>1945270.520411</v>
      </c>
      <c r="D476">
        <v>2637723.314658252</v>
      </c>
      <c r="E476">
        <v>2748519.196696981</v>
      </c>
      <c r="F476">
        <v>852157.1195484763</v>
      </c>
      <c r="G476">
        <v>2872078.882709244</v>
      </c>
    </row>
    <row r="477" spans="1:7">
      <c r="A477">
        <v>475</v>
      </c>
      <c r="B477">
        <v>11055742.68555224</v>
      </c>
      <c r="C477">
        <v>1944924.44213324</v>
      </c>
      <c r="D477">
        <v>2637707.392628398</v>
      </c>
      <c r="E477">
        <v>2748505.862218579</v>
      </c>
      <c r="F477">
        <v>852454.945383609</v>
      </c>
      <c r="G477">
        <v>2872150.043188414</v>
      </c>
    </row>
    <row r="478" spans="1:7">
      <c r="A478">
        <v>476</v>
      </c>
      <c r="B478">
        <v>11055748.66747566</v>
      </c>
      <c r="C478">
        <v>1944370.530934207</v>
      </c>
      <c r="D478">
        <v>2637704.142243317</v>
      </c>
      <c r="E478">
        <v>2748483.367041058</v>
      </c>
      <c r="F478">
        <v>852919.8181644133</v>
      </c>
      <c r="G478">
        <v>2872270.809092669</v>
      </c>
    </row>
    <row r="479" spans="1:7">
      <c r="A479">
        <v>477</v>
      </c>
      <c r="B479">
        <v>11055744.71472776</v>
      </c>
      <c r="C479">
        <v>1944811.797147981</v>
      </c>
      <c r="D479">
        <v>2637763.012716538</v>
      </c>
      <c r="E479">
        <v>2748494.113921426</v>
      </c>
      <c r="F479">
        <v>852497.2352596271</v>
      </c>
      <c r="G479">
        <v>2872178.555682187</v>
      </c>
    </row>
    <row r="480" spans="1:7">
      <c r="A480">
        <v>478</v>
      </c>
      <c r="B480">
        <v>11055749.84535725</v>
      </c>
      <c r="C480">
        <v>1945490.573150939</v>
      </c>
      <c r="D480">
        <v>2637583.768029867</v>
      </c>
      <c r="E480">
        <v>2748546.89485182</v>
      </c>
      <c r="F480">
        <v>852106.1718347695</v>
      </c>
      <c r="G480">
        <v>2872022.437489857</v>
      </c>
    </row>
    <row r="481" spans="1:7">
      <c r="A481">
        <v>479</v>
      </c>
      <c r="B481">
        <v>11055744.00097954</v>
      </c>
      <c r="C481">
        <v>1944466.05345832</v>
      </c>
      <c r="D481">
        <v>2637825.563819266</v>
      </c>
      <c r="E481">
        <v>2748471.207591816</v>
      </c>
      <c r="F481">
        <v>852726.1511273504</v>
      </c>
      <c r="G481">
        <v>2872255.024982791</v>
      </c>
    </row>
    <row r="482" spans="1:7">
      <c r="A482">
        <v>480</v>
      </c>
      <c r="B482">
        <v>11055740.73848841</v>
      </c>
      <c r="C482">
        <v>1946580.022476411</v>
      </c>
      <c r="D482">
        <v>2637228.28918388</v>
      </c>
      <c r="E482">
        <v>2748638.468208212</v>
      </c>
      <c r="F482">
        <v>851527.1874400327</v>
      </c>
      <c r="G482">
        <v>2871766.771179873</v>
      </c>
    </row>
    <row r="483" spans="1:7">
      <c r="A483">
        <v>481</v>
      </c>
      <c r="B483">
        <v>11055742.31162247</v>
      </c>
      <c r="C483">
        <v>1946285.967927633</v>
      </c>
      <c r="D483">
        <v>2637215.792210095</v>
      </c>
      <c r="E483">
        <v>2748627.71814409</v>
      </c>
      <c r="F483">
        <v>851784.3860189895</v>
      </c>
      <c r="G483">
        <v>2871828.447321664</v>
      </c>
    </row>
    <row r="484" spans="1:7">
      <c r="A484">
        <v>482</v>
      </c>
      <c r="B484">
        <v>11055744.8231555</v>
      </c>
      <c r="C484">
        <v>1946437.809162921</v>
      </c>
      <c r="D484">
        <v>2637327.328039402</v>
      </c>
      <c r="E484">
        <v>2748620.165293553</v>
      </c>
      <c r="F484">
        <v>851559.5853363023</v>
      </c>
      <c r="G484">
        <v>2871799.935323318</v>
      </c>
    </row>
    <row r="485" spans="1:7">
      <c r="A485">
        <v>483</v>
      </c>
      <c r="B485">
        <v>11055744.56742762</v>
      </c>
      <c r="C485">
        <v>1946409.505822021</v>
      </c>
      <c r="D485">
        <v>2637199.23856629</v>
      </c>
      <c r="E485">
        <v>2748635.365609541</v>
      </c>
      <c r="F485">
        <v>851696.961971076</v>
      </c>
      <c r="G485">
        <v>2871803.49545869</v>
      </c>
    </row>
    <row r="486" spans="1:7">
      <c r="A486">
        <v>484</v>
      </c>
      <c r="B486">
        <v>11055755.07846627</v>
      </c>
      <c r="C486">
        <v>1947022.927294441</v>
      </c>
      <c r="D486">
        <v>2637316.012828385</v>
      </c>
      <c r="E486">
        <v>2748647.389837201</v>
      </c>
      <c r="F486">
        <v>851090.6546452157</v>
      </c>
      <c r="G486">
        <v>2871678.093861031</v>
      </c>
    </row>
    <row r="487" spans="1:7">
      <c r="A487">
        <v>485</v>
      </c>
      <c r="B487">
        <v>11055743.07559694</v>
      </c>
      <c r="C487">
        <v>1946441.55250281</v>
      </c>
      <c r="D487">
        <v>2637256.777835335</v>
      </c>
      <c r="E487">
        <v>2748629.253346331</v>
      </c>
      <c r="F487">
        <v>851617.4072073861</v>
      </c>
      <c r="G487">
        <v>2871798.084705072</v>
      </c>
    </row>
    <row r="488" spans="1:7">
      <c r="A488">
        <v>486</v>
      </c>
      <c r="B488">
        <v>11055742.91081869</v>
      </c>
      <c r="C488">
        <v>1945720.804698501</v>
      </c>
      <c r="D488">
        <v>2637305.487953403</v>
      </c>
      <c r="E488">
        <v>2748592.140385875</v>
      </c>
      <c r="F488">
        <v>852168.2771445037</v>
      </c>
      <c r="G488">
        <v>2871956.20063641</v>
      </c>
    </row>
    <row r="489" spans="1:7">
      <c r="A489">
        <v>487</v>
      </c>
      <c r="B489">
        <v>11055741.83659024</v>
      </c>
      <c r="C489">
        <v>1946058.0557085</v>
      </c>
      <c r="D489">
        <v>2637286.247697984</v>
      </c>
      <c r="E489">
        <v>2748608.779871408</v>
      </c>
      <c r="F489">
        <v>851906.1689042805</v>
      </c>
      <c r="G489">
        <v>2871882.58440807</v>
      </c>
    </row>
    <row r="490" spans="1:7">
      <c r="A490">
        <v>488</v>
      </c>
      <c r="B490">
        <v>11055739.16645107</v>
      </c>
      <c r="C490">
        <v>1947604.74339642</v>
      </c>
      <c r="D490">
        <v>2637040.379632929</v>
      </c>
      <c r="E490">
        <v>2748706.249032137</v>
      </c>
      <c r="F490">
        <v>850850.8169621285</v>
      </c>
      <c r="G490">
        <v>2871536.977427456</v>
      </c>
    </row>
    <row r="491" spans="1:7">
      <c r="A491">
        <v>489</v>
      </c>
      <c r="B491">
        <v>11055737.97409859</v>
      </c>
      <c r="C491">
        <v>1948209.489444729</v>
      </c>
      <c r="D491">
        <v>2636801.873424775</v>
      </c>
      <c r="E491">
        <v>2748762.819793706</v>
      </c>
      <c r="F491">
        <v>850573.4912424453</v>
      </c>
      <c r="G491">
        <v>2871390.300192929</v>
      </c>
    </row>
    <row r="492" spans="1:7">
      <c r="A492">
        <v>490</v>
      </c>
      <c r="B492">
        <v>11055741.05612586</v>
      </c>
      <c r="C492">
        <v>1948723.751750209</v>
      </c>
      <c r="D492">
        <v>2636737.794193903</v>
      </c>
      <c r="E492">
        <v>2748793.059804121</v>
      </c>
      <c r="F492">
        <v>850210.5932473255</v>
      </c>
      <c r="G492">
        <v>2871275.857130299</v>
      </c>
    </row>
    <row r="493" spans="1:7">
      <c r="A493">
        <v>491</v>
      </c>
      <c r="B493">
        <v>11055739.37922717</v>
      </c>
      <c r="C493">
        <v>1948495.460350509</v>
      </c>
      <c r="D493">
        <v>2636670.79865817</v>
      </c>
      <c r="E493">
        <v>2748792.269091278</v>
      </c>
      <c r="F493">
        <v>850459.9613165701</v>
      </c>
      <c r="G493">
        <v>2871320.889810641</v>
      </c>
    </row>
    <row r="494" spans="1:7">
      <c r="A494">
        <v>492</v>
      </c>
      <c r="B494">
        <v>11055745.76409084</v>
      </c>
      <c r="C494">
        <v>1948080.327145688</v>
      </c>
      <c r="D494">
        <v>2636891.24098826</v>
      </c>
      <c r="E494">
        <v>2748746.523179774</v>
      </c>
      <c r="F494">
        <v>850599.8102875871</v>
      </c>
      <c r="G494">
        <v>2871427.862489533</v>
      </c>
    </row>
    <row r="495" spans="1:7">
      <c r="A495">
        <v>493</v>
      </c>
      <c r="B495">
        <v>11055738.81144319</v>
      </c>
      <c r="C495">
        <v>1947847.929032431</v>
      </c>
      <c r="D495">
        <v>2636934.604518253</v>
      </c>
      <c r="E495">
        <v>2748730.27327808</v>
      </c>
      <c r="F495">
        <v>850748.6212162566</v>
      </c>
      <c r="G495">
        <v>2871477.383398172</v>
      </c>
    </row>
    <row r="496" spans="1:7">
      <c r="A496">
        <v>494</v>
      </c>
      <c r="B496">
        <v>11055745.11142239</v>
      </c>
      <c r="C496">
        <v>1947979.74094931</v>
      </c>
      <c r="D496">
        <v>2636747.215325805</v>
      </c>
      <c r="E496">
        <v>2748760.859209866</v>
      </c>
      <c r="F496">
        <v>850816.7436467282</v>
      </c>
      <c r="G496">
        <v>2871440.552290679</v>
      </c>
    </row>
    <row r="497" spans="1:7">
      <c r="A497">
        <v>495</v>
      </c>
      <c r="B497">
        <v>11055739.65599584</v>
      </c>
      <c r="C497">
        <v>1948440.627854233</v>
      </c>
      <c r="D497">
        <v>2636775.320983142</v>
      </c>
      <c r="E497">
        <v>2748776.256996078</v>
      </c>
      <c r="F497">
        <v>850407.4185284051</v>
      </c>
      <c r="G497">
        <v>2871340.031633982</v>
      </c>
    </row>
    <row r="498" spans="1:7">
      <c r="A498">
        <v>496</v>
      </c>
      <c r="B498">
        <v>11055744.77514852</v>
      </c>
      <c r="C498">
        <v>1946834.23859531</v>
      </c>
      <c r="D498">
        <v>2636962.393750092</v>
      </c>
      <c r="E498">
        <v>2748684.503886254</v>
      </c>
      <c r="F498">
        <v>851567.9450288226</v>
      </c>
      <c r="G498">
        <v>2871695.693888036</v>
      </c>
    </row>
    <row r="499" spans="1:7">
      <c r="A499">
        <v>497</v>
      </c>
      <c r="B499">
        <v>11055738.14986058</v>
      </c>
      <c r="C499">
        <v>1948482.663956442</v>
      </c>
      <c r="D499">
        <v>2636685.102597073</v>
      </c>
      <c r="E499">
        <v>2748789.528199942</v>
      </c>
      <c r="F499">
        <v>850457.182040068</v>
      </c>
      <c r="G499">
        <v>2871323.673067056</v>
      </c>
    </row>
    <row r="500" spans="1:7">
      <c r="A500">
        <v>498</v>
      </c>
      <c r="B500">
        <v>11055738.40982975</v>
      </c>
      <c r="C500">
        <v>1948235.957371603</v>
      </c>
      <c r="D500">
        <v>2636781.546852765</v>
      </c>
      <c r="E500">
        <v>2748766.64867536</v>
      </c>
      <c r="F500">
        <v>850570.9168178247</v>
      </c>
      <c r="G500">
        <v>2871383.340112193</v>
      </c>
    </row>
    <row r="501" spans="1:7">
      <c r="A501">
        <v>499</v>
      </c>
      <c r="B501">
        <v>11055738.51644955</v>
      </c>
      <c r="C501">
        <v>1948631.282750597</v>
      </c>
      <c r="D501">
        <v>2636712.242127331</v>
      </c>
      <c r="E501">
        <v>2748792.313917732</v>
      </c>
      <c r="F501">
        <v>850308.1203533352</v>
      </c>
      <c r="G501">
        <v>2871294.557300554</v>
      </c>
    </row>
    <row r="502" spans="1:7">
      <c r="A502">
        <v>500</v>
      </c>
      <c r="B502">
        <v>11055737.00218086</v>
      </c>
      <c r="C502">
        <v>1948021.090536093</v>
      </c>
      <c r="D502">
        <v>2636806.453829312</v>
      </c>
      <c r="E502">
        <v>2748754.198966381</v>
      </c>
      <c r="F502">
        <v>850724.0628474456</v>
      </c>
      <c r="G502">
        <v>2871431.196001627</v>
      </c>
    </row>
    <row r="503" spans="1:7">
      <c r="A503">
        <v>501</v>
      </c>
      <c r="B503">
        <v>11055738.65373469</v>
      </c>
      <c r="C503">
        <v>1948203.073826652</v>
      </c>
      <c r="D503">
        <v>2636729.255534564</v>
      </c>
      <c r="E503">
        <v>2748772.10028841</v>
      </c>
      <c r="F503">
        <v>850646.8415632035</v>
      </c>
      <c r="G503">
        <v>2871387.382521858</v>
      </c>
    </row>
    <row r="504" spans="1:7">
      <c r="A504">
        <v>502</v>
      </c>
      <c r="B504">
        <v>11055737.67881721</v>
      </c>
      <c r="C504">
        <v>1948219.833592572</v>
      </c>
      <c r="D504">
        <v>2636759.418027158</v>
      </c>
      <c r="E504">
        <v>2748768.754892855</v>
      </c>
      <c r="F504">
        <v>850603.326738136</v>
      </c>
      <c r="G504">
        <v>2871386.345566488</v>
      </c>
    </row>
    <row r="505" spans="1:7">
      <c r="A505">
        <v>503</v>
      </c>
      <c r="B505">
        <v>11055739.17775325</v>
      </c>
      <c r="C505">
        <v>1947680.654961879</v>
      </c>
      <c r="D505">
        <v>2636915.782652419</v>
      </c>
      <c r="E505">
        <v>2748725.850278084</v>
      </c>
      <c r="F505">
        <v>850905.5114000757</v>
      </c>
      <c r="G505">
        <v>2871511.378460794</v>
      </c>
    </row>
    <row r="506" spans="1:7">
      <c r="A506">
        <v>504</v>
      </c>
      <c r="B506">
        <v>11055736.06602514</v>
      </c>
      <c r="C506">
        <v>1947715.884691936</v>
      </c>
      <c r="D506">
        <v>2636908.424138332</v>
      </c>
      <c r="E506">
        <v>2748727.904062049</v>
      </c>
      <c r="F506">
        <v>850881.4656885818</v>
      </c>
      <c r="G506">
        <v>2871502.387444241</v>
      </c>
    </row>
    <row r="507" spans="1:7">
      <c r="A507">
        <v>505</v>
      </c>
      <c r="B507">
        <v>11055741.36776511</v>
      </c>
      <c r="C507">
        <v>1948068.614467355</v>
      </c>
      <c r="D507">
        <v>2636910.59068837</v>
      </c>
      <c r="E507">
        <v>2748743.079281352</v>
      </c>
      <c r="F507">
        <v>850592.2197336407</v>
      </c>
      <c r="G507">
        <v>2871426.86359439</v>
      </c>
    </row>
    <row r="508" spans="1:7">
      <c r="A508">
        <v>506</v>
      </c>
      <c r="B508">
        <v>11055737.65678038</v>
      </c>
      <c r="C508">
        <v>1947712.227279483</v>
      </c>
      <c r="D508">
        <v>2636879.721069374</v>
      </c>
      <c r="E508">
        <v>2748731.602814101</v>
      </c>
      <c r="F508">
        <v>850911.0880859555</v>
      </c>
      <c r="G508">
        <v>2871503.017531466</v>
      </c>
    </row>
    <row r="509" spans="1:7">
      <c r="A509">
        <v>507</v>
      </c>
      <c r="B509">
        <v>11055738.44153688</v>
      </c>
      <c r="C509">
        <v>1947803.503819092</v>
      </c>
      <c r="D509">
        <v>2636889.678560545</v>
      </c>
      <c r="E509">
        <v>2748734.299535573</v>
      </c>
      <c r="F509">
        <v>850828.0506498043</v>
      </c>
      <c r="G509">
        <v>2871482.908971869</v>
      </c>
    </row>
    <row r="510" spans="1:7">
      <c r="A510">
        <v>508</v>
      </c>
      <c r="B510">
        <v>11055737.98852744</v>
      </c>
      <c r="C510">
        <v>1947876.501434234</v>
      </c>
      <c r="D510">
        <v>2636896.723619803</v>
      </c>
      <c r="E510">
        <v>2748736.430143085</v>
      </c>
      <c r="F510">
        <v>850760.7689415349</v>
      </c>
      <c r="G510">
        <v>2871467.564388785</v>
      </c>
    </row>
    <row r="511" spans="1:7">
      <c r="A511">
        <v>509</v>
      </c>
      <c r="B511">
        <v>11055737.03979387</v>
      </c>
      <c r="C511">
        <v>1947686.951765635</v>
      </c>
      <c r="D511">
        <v>2636940.810959623</v>
      </c>
      <c r="E511">
        <v>2748722.703629815</v>
      </c>
      <c r="F511">
        <v>850876.2253450786</v>
      </c>
      <c r="G511">
        <v>2871510.34809372</v>
      </c>
    </row>
    <row r="512" spans="1:7">
      <c r="A512">
        <v>510</v>
      </c>
      <c r="B512">
        <v>11055737.09825154</v>
      </c>
      <c r="C512">
        <v>1947874.502085523</v>
      </c>
      <c r="D512">
        <v>2636872.414234716</v>
      </c>
      <c r="E512">
        <v>2748739.426828162</v>
      </c>
      <c r="F512">
        <v>850784.5767024064</v>
      </c>
      <c r="G512">
        <v>2871466.178400732</v>
      </c>
    </row>
    <row r="513" spans="1:7">
      <c r="A513">
        <v>511</v>
      </c>
      <c r="B513">
        <v>11055734.32464792</v>
      </c>
      <c r="C513">
        <v>1947059.545133241</v>
      </c>
      <c r="D513">
        <v>2636995.192119748</v>
      </c>
      <c r="E513">
        <v>2748688.573316294</v>
      </c>
      <c r="F513">
        <v>851344.3832341136</v>
      </c>
      <c r="G513">
        <v>2871646.630844524</v>
      </c>
    </row>
    <row r="514" spans="1:7">
      <c r="A514">
        <v>512</v>
      </c>
      <c r="B514">
        <v>11055734.94763015</v>
      </c>
      <c r="C514">
        <v>1947081.463659088</v>
      </c>
      <c r="D514">
        <v>2637015.887625385</v>
      </c>
      <c r="E514">
        <v>2748686.895559463</v>
      </c>
      <c r="F514">
        <v>851307.4119133254</v>
      </c>
      <c r="G514">
        <v>2871643.288872889</v>
      </c>
    </row>
    <row r="515" spans="1:7">
      <c r="A515">
        <v>513</v>
      </c>
      <c r="B515">
        <v>11055733.91026481</v>
      </c>
      <c r="C515">
        <v>1946637.151039034</v>
      </c>
      <c r="D515">
        <v>2637041.740469435</v>
      </c>
      <c r="E515">
        <v>2748664.475595102</v>
      </c>
      <c r="F515">
        <v>851649.5207484465</v>
      </c>
      <c r="G515">
        <v>2871741.022412795</v>
      </c>
    </row>
    <row r="516" spans="1:7">
      <c r="A516">
        <v>514</v>
      </c>
      <c r="B516">
        <v>11055735.37012972</v>
      </c>
      <c r="C516">
        <v>1946391.476081061</v>
      </c>
      <c r="D516">
        <v>2637071.428402711</v>
      </c>
      <c r="E516">
        <v>2748650.353088572</v>
      </c>
      <c r="F516">
        <v>851826.1056939081</v>
      </c>
      <c r="G516">
        <v>2871796.006863461</v>
      </c>
    </row>
    <row r="517" spans="1:7">
      <c r="A517">
        <v>515</v>
      </c>
      <c r="B517">
        <v>11055732.47992311</v>
      </c>
      <c r="C517">
        <v>1945975.954220437</v>
      </c>
      <c r="D517">
        <v>2637118.50036641</v>
      </c>
      <c r="E517">
        <v>2748626.193665117</v>
      </c>
      <c r="F517">
        <v>852125.7552393676</v>
      </c>
      <c r="G517">
        <v>2871886.076431778</v>
      </c>
    </row>
    <row r="518" spans="1:7">
      <c r="A518">
        <v>516</v>
      </c>
      <c r="B518">
        <v>11055732.26327899</v>
      </c>
      <c r="C518">
        <v>1946040.930454273</v>
      </c>
      <c r="D518">
        <v>2637102.980699764</v>
      </c>
      <c r="E518">
        <v>2748630.978551069</v>
      </c>
      <c r="F518">
        <v>852085.8613225523</v>
      </c>
      <c r="G518">
        <v>2871871.512251331</v>
      </c>
    </row>
    <row r="519" spans="1:7">
      <c r="A519">
        <v>517</v>
      </c>
      <c r="B519">
        <v>11055734.69064393</v>
      </c>
      <c r="C519">
        <v>1946068.065851355</v>
      </c>
      <c r="D519">
        <v>2637145.10525745</v>
      </c>
      <c r="E519">
        <v>2748626.910699488</v>
      </c>
      <c r="F519">
        <v>852027.3646450706</v>
      </c>
      <c r="G519">
        <v>2871867.244190571</v>
      </c>
    </row>
    <row r="520" spans="1:7">
      <c r="A520">
        <v>518</v>
      </c>
      <c r="B520">
        <v>11055732.26572904</v>
      </c>
      <c r="C520">
        <v>1946363.989286008</v>
      </c>
      <c r="D520">
        <v>2636969.709895812</v>
      </c>
      <c r="E520">
        <v>2748662.118438512</v>
      </c>
      <c r="F520">
        <v>851943.2987007755</v>
      </c>
      <c r="G520">
        <v>2871793.149407932</v>
      </c>
    </row>
    <row r="521" spans="1:7">
      <c r="A521">
        <v>519</v>
      </c>
      <c r="B521">
        <v>11055732.70353284</v>
      </c>
      <c r="C521">
        <v>1945753.481626149</v>
      </c>
      <c r="D521">
        <v>2637167.713698155</v>
      </c>
      <c r="E521">
        <v>2748610.414787304</v>
      </c>
      <c r="F521">
        <v>852263.0946803372</v>
      </c>
      <c r="G521">
        <v>2871937.998740892</v>
      </c>
    </row>
    <row r="522" spans="1:7">
      <c r="A522">
        <v>520</v>
      </c>
      <c r="B522">
        <v>11055733.20354328</v>
      </c>
      <c r="C522">
        <v>1945768.983988614</v>
      </c>
      <c r="D522">
        <v>2637176.278149847</v>
      </c>
      <c r="E522">
        <v>2748609.956023099</v>
      </c>
      <c r="F522">
        <v>852243.1488138268</v>
      </c>
      <c r="G522">
        <v>2871934.836567897</v>
      </c>
    </row>
    <row r="523" spans="1:7">
      <c r="A523">
        <v>521</v>
      </c>
      <c r="B523">
        <v>11055732.15063879</v>
      </c>
      <c r="C523">
        <v>1945918.15360589</v>
      </c>
      <c r="D523">
        <v>2637167.373117164</v>
      </c>
      <c r="E523">
        <v>2748617.296141487</v>
      </c>
      <c r="F523">
        <v>852126.6629240446</v>
      </c>
      <c r="G523">
        <v>2871902.664850206</v>
      </c>
    </row>
    <row r="524" spans="1:7">
      <c r="A524">
        <v>522</v>
      </c>
      <c r="B524">
        <v>11055733.56670273</v>
      </c>
      <c r="C524">
        <v>1945768.670719855</v>
      </c>
      <c r="D524">
        <v>2637230.006410349</v>
      </c>
      <c r="E524">
        <v>2748602.969180743</v>
      </c>
      <c r="F524">
        <v>852192.5635586828</v>
      </c>
      <c r="G524">
        <v>2871939.356833106</v>
      </c>
    </row>
    <row r="525" spans="1:7">
      <c r="A525">
        <v>523</v>
      </c>
      <c r="B525">
        <v>11055733.07453974</v>
      </c>
      <c r="C525">
        <v>1945486.238724732</v>
      </c>
      <c r="D525">
        <v>2637275.683301461</v>
      </c>
      <c r="E525">
        <v>2748584.934200777</v>
      </c>
      <c r="F525">
        <v>852384.5506779359</v>
      </c>
      <c r="G525">
        <v>2872001.667634836</v>
      </c>
    </row>
    <row r="526" spans="1:7">
      <c r="A526">
        <v>524</v>
      </c>
      <c r="B526">
        <v>11055732.35189877</v>
      </c>
      <c r="C526">
        <v>1945965.725849188</v>
      </c>
      <c r="D526">
        <v>2637144.19964413</v>
      </c>
      <c r="E526">
        <v>2748622.347665562</v>
      </c>
      <c r="F526">
        <v>852109.2245123151</v>
      </c>
      <c r="G526">
        <v>2871890.854227579</v>
      </c>
    </row>
    <row r="527" spans="1:7">
      <c r="A527">
        <v>525</v>
      </c>
      <c r="B527">
        <v>11055732.53235131</v>
      </c>
      <c r="C527">
        <v>1945955.330920531</v>
      </c>
      <c r="D527">
        <v>2637110.20998992</v>
      </c>
      <c r="E527">
        <v>2748626.29525829</v>
      </c>
      <c r="F527">
        <v>852150.0952880931</v>
      </c>
      <c r="G527">
        <v>2871890.600894478</v>
      </c>
    </row>
    <row r="528" spans="1:7">
      <c r="A528">
        <v>526</v>
      </c>
      <c r="B528">
        <v>11055732.72376532</v>
      </c>
      <c r="C528">
        <v>1945936.055494351</v>
      </c>
      <c r="D528">
        <v>2637144.330599508</v>
      </c>
      <c r="E528">
        <v>2748621.087101647</v>
      </c>
      <c r="F528">
        <v>852133.721795484</v>
      </c>
      <c r="G528">
        <v>2871897.528774326</v>
      </c>
    </row>
    <row r="529" spans="1:7">
      <c r="A529">
        <v>527</v>
      </c>
      <c r="B529">
        <v>11055732.50877829</v>
      </c>
      <c r="C529">
        <v>1945862.535281677</v>
      </c>
      <c r="D529">
        <v>2637173.246953709</v>
      </c>
      <c r="E529">
        <v>2748614.318024846</v>
      </c>
      <c r="F529">
        <v>852168.0812644062</v>
      </c>
      <c r="G529">
        <v>2871914.327253657</v>
      </c>
    </row>
    <row r="530" spans="1:7">
      <c r="A530">
        <v>528</v>
      </c>
      <c r="B530">
        <v>11055732.77968328</v>
      </c>
      <c r="C530">
        <v>1945862.655135971</v>
      </c>
      <c r="D530">
        <v>2637203.341440169</v>
      </c>
      <c r="E530">
        <v>2748610.338833169</v>
      </c>
      <c r="F530">
        <v>852140.1793901729</v>
      </c>
      <c r="G530">
        <v>2871916.264883804</v>
      </c>
    </row>
    <row r="531" spans="1:7">
      <c r="A531">
        <v>529</v>
      </c>
      <c r="B531">
        <v>11055733.58417493</v>
      </c>
      <c r="C531">
        <v>1946332.76854092</v>
      </c>
      <c r="D531">
        <v>2637112.875592072</v>
      </c>
      <c r="E531">
        <v>2748642.078232705</v>
      </c>
      <c r="F531">
        <v>851835.552301211</v>
      </c>
      <c r="G531">
        <v>2871810.309508017</v>
      </c>
    </row>
    <row r="532" spans="1:7">
      <c r="A532">
        <v>530</v>
      </c>
      <c r="B532">
        <v>11055732.72200599</v>
      </c>
      <c r="C532">
        <v>1946023.315895458</v>
      </c>
      <c r="D532">
        <v>2637181.916010048</v>
      </c>
      <c r="E532">
        <v>2748620.0001968</v>
      </c>
      <c r="F532">
        <v>852027.3556903714</v>
      </c>
      <c r="G532">
        <v>2871880.134213311</v>
      </c>
    </row>
    <row r="533" spans="1:7">
      <c r="A533">
        <v>531</v>
      </c>
      <c r="B533">
        <v>11055734.7612227</v>
      </c>
      <c r="C533">
        <v>1945862.604576557</v>
      </c>
      <c r="D533">
        <v>2637119.334126445</v>
      </c>
      <c r="E533">
        <v>2748621.319638899</v>
      </c>
      <c r="F533">
        <v>852218.1488645131</v>
      </c>
      <c r="G533">
        <v>2871913.354016288</v>
      </c>
    </row>
    <row r="534" spans="1:7">
      <c r="A534">
        <v>532</v>
      </c>
      <c r="B534">
        <v>11055732.73093372</v>
      </c>
      <c r="C534">
        <v>1945798.609414303</v>
      </c>
      <c r="D534">
        <v>2637218.718876861</v>
      </c>
      <c r="E534">
        <v>2748605.596715278</v>
      </c>
      <c r="F534">
        <v>852178.5894540375</v>
      </c>
      <c r="G534">
        <v>2871931.216473241</v>
      </c>
    </row>
    <row r="535" spans="1:7">
      <c r="A535">
        <v>533</v>
      </c>
      <c r="B535">
        <v>11055733.3291153</v>
      </c>
      <c r="C535">
        <v>1946441.280674824</v>
      </c>
      <c r="D535">
        <v>2636964.133146822</v>
      </c>
      <c r="E535">
        <v>2748666.107590024</v>
      </c>
      <c r="F535">
        <v>851883.5790127859</v>
      </c>
      <c r="G535">
        <v>2871778.22869084</v>
      </c>
    </row>
    <row r="536" spans="1:7">
      <c r="A536">
        <v>534</v>
      </c>
      <c r="B536">
        <v>11055732.27070469</v>
      </c>
      <c r="C536">
        <v>1946167.221096204</v>
      </c>
      <c r="D536">
        <v>2637140.373239543</v>
      </c>
      <c r="E536">
        <v>2748631.437750208</v>
      </c>
      <c r="F536">
        <v>851944.7780345522</v>
      </c>
      <c r="G536">
        <v>2871848.460584182</v>
      </c>
    </row>
    <row r="537" spans="1:7">
      <c r="A537">
        <v>535</v>
      </c>
      <c r="B537">
        <v>11055732.95750663</v>
      </c>
      <c r="C537">
        <v>1946268.212977553</v>
      </c>
      <c r="D537">
        <v>2637074.644803647</v>
      </c>
      <c r="E537">
        <v>2748644.386303139</v>
      </c>
      <c r="F537">
        <v>851923.4309775378</v>
      </c>
      <c r="G537">
        <v>2871822.282444756</v>
      </c>
    </row>
    <row r="538" spans="1:7">
      <c r="A538">
        <v>536</v>
      </c>
      <c r="B538">
        <v>11055732.4481259</v>
      </c>
      <c r="C538">
        <v>1945924.41827568</v>
      </c>
      <c r="D538">
        <v>2637182.975142151</v>
      </c>
      <c r="E538">
        <v>2748615.583172107</v>
      </c>
      <c r="F538">
        <v>852107.1952750956</v>
      </c>
      <c r="G538">
        <v>2871902.276260865</v>
      </c>
    </row>
    <row r="539" spans="1:7">
      <c r="A539">
        <v>537</v>
      </c>
      <c r="B539">
        <v>11055731.81693514</v>
      </c>
      <c r="C539">
        <v>1946039.977234121</v>
      </c>
      <c r="D539">
        <v>2637153.745815526</v>
      </c>
      <c r="E539">
        <v>2748624.2387579</v>
      </c>
      <c r="F539">
        <v>852038.4975550078</v>
      </c>
      <c r="G539">
        <v>2871875.35757259</v>
      </c>
    </row>
    <row r="540" spans="1:7">
      <c r="A540">
        <v>538</v>
      </c>
      <c r="B540">
        <v>11055732.49163381</v>
      </c>
      <c r="C540">
        <v>1945827.459079461</v>
      </c>
      <c r="D540">
        <v>2637161.57160137</v>
      </c>
      <c r="E540">
        <v>2748614.262598604</v>
      </c>
      <c r="F540">
        <v>852207.7788606184</v>
      </c>
      <c r="G540">
        <v>2871921.419493758</v>
      </c>
    </row>
    <row r="541" spans="1:7">
      <c r="A541">
        <v>539</v>
      </c>
      <c r="B541">
        <v>11055731.77625878</v>
      </c>
      <c r="C541">
        <v>1946159.071910714</v>
      </c>
      <c r="D541">
        <v>2637132.747065505</v>
      </c>
      <c r="E541">
        <v>2748632.040515458</v>
      </c>
      <c r="F541">
        <v>851958.9894527982</v>
      </c>
      <c r="G541">
        <v>2871848.927314307</v>
      </c>
    </row>
    <row r="542" spans="1:7">
      <c r="A542">
        <v>540</v>
      </c>
      <c r="B542">
        <v>11055731.82001412</v>
      </c>
      <c r="C542">
        <v>1946457.764501587</v>
      </c>
      <c r="D542">
        <v>2637100.114346943</v>
      </c>
      <c r="E542">
        <v>2748648.992130493</v>
      </c>
      <c r="F542">
        <v>851742.2968467348</v>
      </c>
      <c r="G542">
        <v>2871782.652188367</v>
      </c>
    </row>
    <row r="543" spans="1:7">
      <c r="A543">
        <v>541</v>
      </c>
      <c r="B543">
        <v>11055732.30510425</v>
      </c>
      <c r="C543">
        <v>1946215.68859428</v>
      </c>
      <c r="D543">
        <v>2637117.928996977</v>
      </c>
      <c r="E543">
        <v>2748636.41919107</v>
      </c>
      <c r="F543">
        <v>851926.4834025407</v>
      </c>
      <c r="G543">
        <v>2871835.784919383</v>
      </c>
    </row>
    <row r="544" spans="1:7">
      <c r="A544">
        <v>542</v>
      </c>
      <c r="B544">
        <v>11055732.23681296</v>
      </c>
      <c r="C544">
        <v>1945878.468294191</v>
      </c>
      <c r="D544">
        <v>2637220.972758121</v>
      </c>
      <c r="E544">
        <v>2748608.659346905</v>
      </c>
      <c r="F544">
        <v>852108.8277180739</v>
      </c>
      <c r="G544">
        <v>2871915.308695673</v>
      </c>
    </row>
    <row r="545" spans="1:7">
      <c r="A545">
        <v>543</v>
      </c>
      <c r="B545">
        <v>11055732.24279938</v>
      </c>
      <c r="C545">
        <v>1946032.067150075</v>
      </c>
      <c r="D545">
        <v>2637186.638151283</v>
      </c>
      <c r="E545">
        <v>2748619.641056273</v>
      </c>
      <c r="F545">
        <v>852013.9077955881</v>
      </c>
      <c r="G545">
        <v>2871879.988646162</v>
      </c>
    </row>
    <row r="546" spans="1:7">
      <c r="A546">
        <v>544</v>
      </c>
      <c r="B546">
        <v>11055731.56943519</v>
      </c>
      <c r="C546">
        <v>1946015.12479213</v>
      </c>
      <c r="D546">
        <v>2637181.056120669</v>
      </c>
      <c r="E546">
        <v>2748619.587606447</v>
      </c>
      <c r="F546">
        <v>852033.2060124301</v>
      </c>
      <c r="G546">
        <v>2871882.594903517</v>
      </c>
    </row>
    <row r="547" spans="1:7">
      <c r="A547">
        <v>545</v>
      </c>
      <c r="B547">
        <v>11055731.88964504</v>
      </c>
      <c r="C547">
        <v>1945920.272217996</v>
      </c>
      <c r="D547">
        <v>2637188.817641394</v>
      </c>
      <c r="E547">
        <v>2748614.582628985</v>
      </c>
      <c r="F547">
        <v>852104.541545145</v>
      </c>
      <c r="G547">
        <v>2871903.675611522</v>
      </c>
    </row>
    <row r="548" spans="1:7">
      <c r="A548">
        <v>546</v>
      </c>
      <c r="B548">
        <v>11055731.66695481</v>
      </c>
      <c r="C548">
        <v>1946249.381498322</v>
      </c>
      <c r="D548">
        <v>2637108.395303365</v>
      </c>
      <c r="E548">
        <v>2748638.960678562</v>
      </c>
      <c r="F548">
        <v>851906.8348611161</v>
      </c>
      <c r="G548">
        <v>2871828.094613443</v>
      </c>
    </row>
    <row r="549" spans="1:7">
      <c r="A549">
        <v>547</v>
      </c>
      <c r="B549">
        <v>11055731.86858463</v>
      </c>
      <c r="C549">
        <v>1946173.15710921</v>
      </c>
      <c r="D549">
        <v>2637133.142588387</v>
      </c>
      <c r="E549">
        <v>2748632.568910238</v>
      </c>
      <c r="F549">
        <v>851947.0992417583</v>
      </c>
      <c r="G549">
        <v>2871845.900735032</v>
      </c>
    </row>
    <row r="550" spans="1:7">
      <c r="A550">
        <v>548</v>
      </c>
      <c r="B550">
        <v>11055731.17993384</v>
      </c>
      <c r="C550">
        <v>1946177.771401592</v>
      </c>
      <c r="D550">
        <v>2637112.25662629</v>
      </c>
      <c r="E550">
        <v>2748635.434155831</v>
      </c>
      <c r="F550">
        <v>851962.5954429634</v>
      </c>
      <c r="G550">
        <v>2871843.122307169</v>
      </c>
    </row>
    <row r="551" spans="1:7">
      <c r="A551">
        <v>549</v>
      </c>
      <c r="B551">
        <v>11055731.49419716</v>
      </c>
      <c r="C551">
        <v>1946212.375249586</v>
      </c>
      <c r="D551">
        <v>2637114.0846056</v>
      </c>
      <c r="E551">
        <v>2748636.718422145</v>
      </c>
      <c r="F551">
        <v>851932.294452808</v>
      </c>
      <c r="G551">
        <v>2871836.021467024</v>
      </c>
    </row>
    <row r="552" spans="1:7">
      <c r="A552">
        <v>550</v>
      </c>
      <c r="B552">
        <v>11055730.51983701</v>
      </c>
      <c r="C552">
        <v>1946388.66803806</v>
      </c>
      <c r="D552">
        <v>2637046.965406592</v>
      </c>
      <c r="E552">
        <v>2748652.847528855</v>
      </c>
      <c r="F552">
        <v>851848.5205727485</v>
      </c>
      <c r="G552">
        <v>2871793.518290757</v>
      </c>
    </row>
    <row r="553" spans="1:7">
      <c r="A553">
        <v>551</v>
      </c>
      <c r="B553">
        <v>11055730.18117155</v>
      </c>
      <c r="C553">
        <v>1946385.746034929</v>
      </c>
      <c r="D553">
        <v>2637043.69765494</v>
      </c>
      <c r="E553">
        <v>2748653.139306231</v>
      </c>
      <c r="F553">
        <v>851853.9425116641</v>
      </c>
      <c r="G553">
        <v>2871793.655663786</v>
      </c>
    </row>
    <row r="554" spans="1:7">
      <c r="A554">
        <v>552</v>
      </c>
      <c r="B554">
        <v>11055730.57449506</v>
      </c>
      <c r="C554">
        <v>1946396.036384344</v>
      </c>
      <c r="D554">
        <v>2637049.483967148</v>
      </c>
      <c r="E554">
        <v>2748652.927693556</v>
      </c>
      <c r="F554">
        <v>851840.0925663324</v>
      </c>
      <c r="G554">
        <v>2871792.033883679</v>
      </c>
    </row>
    <row r="555" spans="1:7">
      <c r="A555">
        <v>553</v>
      </c>
      <c r="B555">
        <v>11055730.31410499</v>
      </c>
      <c r="C555">
        <v>1946410.857142897</v>
      </c>
      <c r="D555">
        <v>2637037.018415063</v>
      </c>
      <c r="E555">
        <v>2748655.092589935</v>
      </c>
      <c r="F555">
        <v>851839.5390971835</v>
      </c>
      <c r="G555">
        <v>2871787.806859916</v>
      </c>
    </row>
    <row r="556" spans="1:7">
      <c r="A556">
        <v>554</v>
      </c>
      <c r="B556">
        <v>11055730.34416479</v>
      </c>
      <c r="C556">
        <v>1946357.741133799</v>
      </c>
      <c r="D556">
        <v>2637073.437403501</v>
      </c>
      <c r="E556">
        <v>2748648.125506544</v>
      </c>
      <c r="F556">
        <v>851850.4284031142</v>
      </c>
      <c r="G556">
        <v>2871800.611717834</v>
      </c>
    </row>
    <row r="557" spans="1:7">
      <c r="A557">
        <v>555</v>
      </c>
      <c r="B557">
        <v>11055730.25925346</v>
      </c>
      <c r="C557">
        <v>1946354.823644082</v>
      </c>
      <c r="D557">
        <v>2637030.416957258</v>
      </c>
      <c r="E557">
        <v>2748653.529807463</v>
      </c>
      <c r="F557">
        <v>851891.6484865398</v>
      </c>
      <c r="G557">
        <v>2871799.840358122</v>
      </c>
    </row>
    <row r="558" spans="1:7">
      <c r="A558">
        <v>556</v>
      </c>
      <c r="B558">
        <v>11055730.27618913</v>
      </c>
      <c r="C558">
        <v>1946571.145623025</v>
      </c>
      <c r="D558">
        <v>2637007.495030649</v>
      </c>
      <c r="E558">
        <v>2748665.775949</v>
      </c>
      <c r="F558">
        <v>851735.1425306774</v>
      </c>
      <c r="G558">
        <v>2871750.717055778</v>
      </c>
    </row>
    <row r="559" spans="1:7">
      <c r="A559">
        <v>557</v>
      </c>
      <c r="B559">
        <v>11055730.38157947</v>
      </c>
      <c r="C559">
        <v>1946368.287630593</v>
      </c>
      <c r="D559">
        <v>2637057.539405946</v>
      </c>
      <c r="E559">
        <v>2748650.625394519</v>
      </c>
      <c r="F559">
        <v>851855.5535422852</v>
      </c>
      <c r="G559">
        <v>2871798.375606126</v>
      </c>
    </row>
    <row r="560" spans="1:7">
      <c r="A560">
        <v>558</v>
      </c>
      <c r="B560">
        <v>11055730.10740504</v>
      </c>
      <c r="C560">
        <v>1946466.848733421</v>
      </c>
      <c r="D560">
        <v>2637028.355997156</v>
      </c>
      <c r="E560">
        <v>2748658.591875911</v>
      </c>
      <c r="F560">
        <v>851801.3305181967</v>
      </c>
      <c r="G560">
        <v>2871774.980280353</v>
      </c>
    </row>
    <row r="561" spans="1:7">
      <c r="A561">
        <v>559</v>
      </c>
      <c r="B561">
        <v>11055730.06313346</v>
      </c>
      <c r="C561">
        <v>1946608.322820214</v>
      </c>
      <c r="D561">
        <v>2637014.243425637</v>
      </c>
      <c r="E561">
        <v>2748666.44090751</v>
      </c>
      <c r="F561">
        <v>851696.8737521946</v>
      </c>
      <c r="G561">
        <v>2871744.182227903</v>
      </c>
    </row>
    <row r="562" spans="1:7">
      <c r="A562">
        <v>560</v>
      </c>
      <c r="B562">
        <v>11055730.12178813</v>
      </c>
      <c r="C562">
        <v>1946534.167499516</v>
      </c>
      <c r="D562">
        <v>2636988.576019023</v>
      </c>
      <c r="E562">
        <v>2748666.670748228</v>
      </c>
      <c r="F562">
        <v>851782.3831410011</v>
      </c>
      <c r="G562">
        <v>2871758.324380367</v>
      </c>
    </row>
    <row r="563" spans="1:7">
      <c r="A563">
        <v>561</v>
      </c>
      <c r="B563">
        <v>11055730.37045417</v>
      </c>
      <c r="C563">
        <v>1946447.981003571</v>
      </c>
      <c r="D563">
        <v>2637036.448431319</v>
      </c>
      <c r="E563">
        <v>2748656.768899329</v>
      </c>
      <c r="F563">
        <v>851809.0146113271</v>
      </c>
      <c r="G563">
        <v>2871780.157508628</v>
      </c>
    </row>
    <row r="564" spans="1:7">
      <c r="A564">
        <v>562</v>
      </c>
      <c r="B564">
        <v>11055730.18597466</v>
      </c>
      <c r="C564">
        <v>1946473.470308782</v>
      </c>
      <c r="D564">
        <v>2637067.403562782</v>
      </c>
      <c r="E564">
        <v>2748653.801353834</v>
      </c>
      <c r="F564">
        <v>851758.7099678069</v>
      </c>
      <c r="G564">
        <v>2871776.800781451</v>
      </c>
    </row>
    <row r="565" spans="1:7">
      <c r="A565">
        <v>563</v>
      </c>
      <c r="B565">
        <v>11055730.1292353</v>
      </c>
      <c r="C565">
        <v>1946475.075410299</v>
      </c>
      <c r="D565">
        <v>2637033.657946505</v>
      </c>
      <c r="E565">
        <v>2748658.251384482</v>
      </c>
      <c r="F565">
        <v>851788.8347870567</v>
      </c>
      <c r="G565">
        <v>2871774.309706957</v>
      </c>
    </row>
    <row r="566" spans="1:7">
      <c r="A566">
        <v>564</v>
      </c>
      <c r="B566">
        <v>11055730.54704428</v>
      </c>
      <c r="C566">
        <v>1946809.250980034</v>
      </c>
      <c r="D566">
        <v>2636936.050151564</v>
      </c>
      <c r="E566">
        <v>2748685.180017157</v>
      </c>
      <c r="F566">
        <v>851604.2899472056</v>
      </c>
      <c r="G566">
        <v>2871695.775948318</v>
      </c>
    </row>
    <row r="567" spans="1:7">
      <c r="A567">
        <v>565</v>
      </c>
      <c r="B567">
        <v>11055730.31077773</v>
      </c>
      <c r="C567">
        <v>1946715.925266177</v>
      </c>
      <c r="D567">
        <v>2636998.007825348</v>
      </c>
      <c r="E567">
        <v>2748673.152500788</v>
      </c>
      <c r="F567">
        <v>851622.614520603</v>
      </c>
      <c r="G567">
        <v>2871720.610664817</v>
      </c>
    </row>
    <row r="568" spans="1:7">
      <c r="A568">
        <v>566</v>
      </c>
      <c r="B568">
        <v>11055730.64922007</v>
      </c>
      <c r="C568">
        <v>1946476.775737227</v>
      </c>
      <c r="D568">
        <v>2637083.44311936</v>
      </c>
      <c r="E568">
        <v>2748651.847012505</v>
      </c>
      <c r="F568">
        <v>851741.5477217271</v>
      </c>
      <c r="G568">
        <v>2871777.035629249</v>
      </c>
    </row>
    <row r="569" spans="1:7">
      <c r="A569">
        <v>567</v>
      </c>
      <c r="B569">
        <v>11055730.38407753</v>
      </c>
      <c r="C569">
        <v>1946510.662226126</v>
      </c>
      <c r="D569">
        <v>2637039.587053777</v>
      </c>
      <c r="E569">
        <v>2748659.019187549</v>
      </c>
      <c r="F569">
        <v>851754.3521019688</v>
      </c>
      <c r="G569">
        <v>2871766.76350811</v>
      </c>
    </row>
    <row r="570" spans="1:7">
      <c r="A570">
        <v>568</v>
      </c>
      <c r="B570">
        <v>11055730.20674052</v>
      </c>
      <c r="C570">
        <v>1946601.946983505</v>
      </c>
      <c r="D570">
        <v>2636974.059687647</v>
      </c>
      <c r="E570">
        <v>2748671.451505858</v>
      </c>
      <c r="F570">
        <v>851739.5971846166</v>
      </c>
      <c r="G570">
        <v>2871743.15137889</v>
      </c>
    </row>
    <row r="571" spans="1:7">
      <c r="A571">
        <v>569</v>
      </c>
      <c r="B571">
        <v>11055730.41545395</v>
      </c>
      <c r="C571">
        <v>1946518.122130729</v>
      </c>
      <c r="D571">
        <v>2637042.370914353</v>
      </c>
      <c r="E571">
        <v>2748659.011267611</v>
      </c>
      <c r="F571">
        <v>851745.6474583308</v>
      </c>
      <c r="G571">
        <v>2871765.263682925</v>
      </c>
    </row>
    <row r="572" spans="1:7">
      <c r="A572">
        <v>570</v>
      </c>
      <c r="B572">
        <v>11055730.25433891</v>
      </c>
      <c r="C572">
        <v>1947072.788944666</v>
      </c>
      <c r="D572">
        <v>2636872.281248363</v>
      </c>
      <c r="E572">
        <v>2748704.646064803</v>
      </c>
      <c r="F572">
        <v>851444.8116369445</v>
      </c>
      <c r="G572">
        <v>2871635.726444131</v>
      </c>
    </row>
    <row r="573" spans="1:7">
      <c r="A573">
        <v>571</v>
      </c>
      <c r="B573">
        <v>11055730.08858643</v>
      </c>
      <c r="C573">
        <v>1946534.119414325</v>
      </c>
      <c r="D573">
        <v>2637044.787419813</v>
      </c>
      <c r="E573">
        <v>2748659.31214173</v>
      </c>
      <c r="F573">
        <v>851729.7952458179</v>
      </c>
      <c r="G573">
        <v>2871762.074364746</v>
      </c>
    </row>
    <row r="574" spans="1:7">
      <c r="A574">
        <v>572</v>
      </c>
      <c r="B574">
        <v>11055730.18108952</v>
      </c>
      <c r="C574">
        <v>1946740.364443468</v>
      </c>
      <c r="D574">
        <v>2636989.227907892</v>
      </c>
      <c r="E574">
        <v>2748675.309822099</v>
      </c>
      <c r="F574">
        <v>851611.2469127364</v>
      </c>
      <c r="G574">
        <v>2871714.032003322</v>
      </c>
    </row>
    <row r="575" spans="1:7">
      <c r="A575">
        <v>573</v>
      </c>
      <c r="B575">
        <v>11055730.16548653</v>
      </c>
      <c r="C575">
        <v>1946708.481189038</v>
      </c>
      <c r="D575">
        <v>2636998.085147361</v>
      </c>
      <c r="E575">
        <v>2748672.832307139</v>
      </c>
      <c r="F575">
        <v>851629.0811819641</v>
      </c>
      <c r="G575">
        <v>2871721.685661028</v>
      </c>
    </row>
    <row r="576" spans="1:7">
      <c r="A576">
        <v>574</v>
      </c>
      <c r="B576">
        <v>11055730.12732253</v>
      </c>
      <c r="C576">
        <v>1946589.016540197</v>
      </c>
      <c r="D576">
        <v>2637018.152714433</v>
      </c>
      <c r="E576">
        <v>2748665.103910527</v>
      </c>
      <c r="F576">
        <v>851709.2955634152</v>
      </c>
      <c r="G576">
        <v>2871748.558593959</v>
      </c>
    </row>
    <row r="577" spans="1:7">
      <c r="A577">
        <v>575</v>
      </c>
      <c r="B577">
        <v>11055730.01262239</v>
      </c>
      <c r="C577">
        <v>1946581.955664848</v>
      </c>
      <c r="D577">
        <v>2637027.796689933</v>
      </c>
      <c r="E577">
        <v>2748663.564537744</v>
      </c>
      <c r="F577">
        <v>851706.1311853825</v>
      </c>
      <c r="G577">
        <v>2871750.564544482</v>
      </c>
    </row>
    <row r="578" spans="1:7">
      <c r="A578">
        <v>576</v>
      </c>
      <c r="B578">
        <v>11055730.13648801</v>
      </c>
      <c r="C578">
        <v>1946590.50275586</v>
      </c>
      <c r="D578">
        <v>2637019.882828247</v>
      </c>
      <c r="E578">
        <v>2748664.961661183</v>
      </c>
      <c r="F578">
        <v>851706.2788463854</v>
      </c>
      <c r="G578">
        <v>2871748.510396331</v>
      </c>
    </row>
    <row r="579" spans="1:7">
      <c r="A579">
        <v>577</v>
      </c>
      <c r="B579">
        <v>11055730.15824565</v>
      </c>
      <c r="C579">
        <v>1946609.581695102</v>
      </c>
      <c r="D579">
        <v>2637027.697317675</v>
      </c>
      <c r="E579">
        <v>2748664.750227852</v>
      </c>
      <c r="F579">
        <v>851683.4600743554</v>
      </c>
      <c r="G579">
        <v>2871744.668930665</v>
      </c>
    </row>
    <row r="580" spans="1:7">
      <c r="A580">
        <v>578</v>
      </c>
      <c r="B580">
        <v>11055730.14502512</v>
      </c>
      <c r="C580">
        <v>1946539.059472383</v>
      </c>
      <c r="D580">
        <v>2637034.467528283</v>
      </c>
      <c r="E580">
        <v>2748660.877353918</v>
      </c>
      <c r="F580">
        <v>851735.2840681457</v>
      </c>
      <c r="G580">
        <v>2871760.456602389</v>
      </c>
    </row>
    <row r="581" spans="1:7">
      <c r="A581">
        <v>579</v>
      </c>
      <c r="B581">
        <v>11055730.11476676</v>
      </c>
      <c r="C581">
        <v>1946568.811621104</v>
      </c>
      <c r="D581">
        <v>2637045.870305798</v>
      </c>
      <c r="E581">
        <v>2748660.679824183</v>
      </c>
      <c r="F581">
        <v>851700.2461218683</v>
      </c>
      <c r="G581">
        <v>2871754.506893808</v>
      </c>
    </row>
    <row r="582" spans="1:7">
      <c r="A582">
        <v>580</v>
      </c>
      <c r="B582">
        <v>11055730.09490385</v>
      </c>
      <c r="C582">
        <v>1946608.239748803</v>
      </c>
      <c r="D582">
        <v>2637029.393950255</v>
      </c>
      <c r="E582">
        <v>2748664.49499514</v>
      </c>
      <c r="F582">
        <v>851683.1055644408</v>
      </c>
      <c r="G582">
        <v>2871744.860645211</v>
      </c>
    </row>
    <row r="583" spans="1:7">
      <c r="A583">
        <v>581</v>
      </c>
      <c r="B583">
        <v>11055729.89588886</v>
      </c>
      <c r="C583">
        <v>1946579.024007083</v>
      </c>
      <c r="D583">
        <v>2637027.706459434</v>
      </c>
      <c r="E583">
        <v>2748663.438332076</v>
      </c>
      <c r="F583">
        <v>851708.5637506213</v>
      </c>
      <c r="G583">
        <v>2871751.163339646</v>
      </c>
    </row>
    <row r="584" spans="1:7">
      <c r="A584">
        <v>582</v>
      </c>
      <c r="B584">
        <v>11055729.93571134</v>
      </c>
      <c r="C584">
        <v>1946531.430801218</v>
      </c>
      <c r="D584">
        <v>2637051.151734901</v>
      </c>
      <c r="E584">
        <v>2748658.364256836</v>
      </c>
      <c r="F584">
        <v>851726.0047577183</v>
      </c>
      <c r="G584">
        <v>2871762.984160664</v>
      </c>
    </row>
    <row r="585" spans="1:7">
      <c r="A585">
        <v>583</v>
      </c>
      <c r="B585">
        <v>11055729.83623049</v>
      </c>
      <c r="C585">
        <v>1946642.190179355</v>
      </c>
      <c r="D585">
        <v>2637012.976975893</v>
      </c>
      <c r="E585">
        <v>2748668.00994846</v>
      </c>
      <c r="F585">
        <v>851670.2735815821</v>
      </c>
      <c r="G585">
        <v>2871736.385545203</v>
      </c>
    </row>
    <row r="586" spans="1:7">
      <c r="A586">
        <v>584</v>
      </c>
      <c r="B586">
        <v>11055729.89395559</v>
      </c>
      <c r="C586">
        <v>1946712.903865028</v>
      </c>
      <c r="D586">
        <v>2637000.100663153</v>
      </c>
      <c r="E586">
        <v>2748672.686728197</v>
      </c>
      <c r="F586">
        <v>851623.80164305</v>
      </c>
      <c r="G586">
        <v>2871720.401056158</v>
      </c>
    </row>
    <row r="587" spans="1:7">
      <c r="A587">
        <v>585</v>
      </c>
      <c r="B587">
        <v>11055729.66883229</v>
      </c>
      <c r="C587">
        <v>1946829.121879758</v>
      </c>
      <c r="D587">
        <v>2636942.674311961</v>
      </c>
      <c r="E587">
        <v>2748685.092341661</v>
      </c>
      <c r="F587">
        <v>851581.0079378396</v>
      </c>
      <c r="G587">
        <v>2871691.772361075</v>
      </c>
    </row>
    <row r="588" spans="1:7">
      <c r="A588">
        <v>586</v>
      </c>
      <c r="B588">
        <v>11055729.63544434</v>
      </c>
      <c r="C588">
        <v>1946789.966019246</v>
      </c>
      <c r="D588">
        <v>2636955.96552782</v>
      </c>
      <c r="E588">
        <v>2748681.695255935</v>
      </c>
      <c r="F588">
        <v>851600.9200518043</v>
      </c>
      <c r="G588">
        <v>2871701.088589534</v>
      </c>
    </row>
    <row r="589" spans="1:7">
      <c r="A589">
        <v>587</v>
      </c>
      <c r="B589">
        <v>11055729.47787617</v>
      </c>
      <c r="C589">
        <v>1946835.927895353</v>
      </c>
      <c r="D589">
        <v>2636947.602995337</v>
      </c>
      <c r="E589">
        <v>2748684.723185827</v>
      </c>
      <c r="F589">
        <v>851570.7610576843</v>
      </c>
      <c r="G589">
        <v>2871690.462741966</v>
      </c>
    </row>
    <row r="590" spans="1:7">
      <c r="A590">
        <v>588</v>
      </c>
      <c r="B590">
        <v>11055729.62569979</v>
      </c>
      <c r="C590">
        <v>1946851.547115222</v>
      </c>
      <c r="D590">
        <v>2636955.088014429</v>
      </c>
      <c r="E590">
        <v>2748684.419268494</v>
      </c>
      <c r="F590">
        <v>851550.9135143757</v>
      </c>
      <c r="G590">
        <v>2871687.657787273</v>
      </c>
    </row>
    <row r="591" spans="1:7">
      <c r="A591">
        <v>589</v>
      </c>
      <c r="B591">
        <v>11055729.54698274</v>
      </c>
      <c r="C591">
        <v>1946815.129780348</v>
      </c>
      <c r="D591">
        <v>2636950.244405871</v>
      </c>
      <c r="E591">
        <v>2748683.542348978</v>
      </c>
      <c r="F591">
        <v>851585.9002290606</v>
      </c>
      <c r="G591">
        <v>2871694.730218481</v>
      </c>
    </row>
    <row r="592" spans="1:7">
      <c r="A592">
        <v>590</v>
      </c>
      <c r="B592">
        <v>11055729.51655322</v>
      </c>
      <c r="C592">
        <v>1946860.059695154</v>
      </c>
      <c r="D592">
        <v>2636948.348129548</v>
      </c>
      <c r="E592">
        <v>2748685.651968137</v>
      </c>
      <c r="F592">
        <v>851550.167656844</v>
      </c>
      <c r="G592">
        <v>2871685.289103537</v>
      </c>
    </row>
    <row r="593" spans="1:7">
      <c r="A593">
        <v>591</v>
      </c>
      <c r="B593">
        <v>11055729.50615646</v>
      </c>
      <c r="C593">
        <v>1946730.814882318</v>
      </c>
      <c r="D593">
        <v>2636950.970506825</v>
      </c>
      <c r="E593">
        <v>2748679.834169734</v>
      </c>
      <c r="F593">
        <v>851654.9484424033</v>
      </c>
      <c r="G593">
        <v>2871712.938155178</v>
      </c>
    </row>
    <row r="594" spans="1:7">
      <c r="A594">
        <v>592</v>
      </c>
      <c r="B594">
        <v>11055729.54130832</v>
      </c>
      <c r="C594">
        <v>1946814.842527998</v>
      </c>
      <c r="D594">
        <v>2636951.223561129</v>
      </c>
      <c r="E594">
        <v>2748683.353489155</v>
      </c>
      <c r="F594">
        <v>851584.7954453325</v>
      </c>
      <c r="G594">
        <v>2871695.326284705</v>
      </c>
    </row>
    <row r="595" spans="1:7">
      <c r="A595">
        <v>593</v>
      </c>
      <c r="B595">
        <v>11055729.48793145</v>
      </c>
      <c r="C595">
        <v>1947021.475042108</v>
      </c>
      <c r="D595">
        <v>2636906.761637104</v>
      </c>
      <c r="E595">
        <v>2748697.938144382</v>
      </c>
      <c r="F595">
        <v>851455.0170378594</v>
      </c>
      <c r="G595">
        <v>2871648.296069999</v>
      </c>
    </row>
    <row r="596" spans="1:7">
      <c r="A596">
        <v>594</v>
      </c>
      <c r="B596">
        <v>11055729.55274131</v>
      </c>
      <c r="C596">
        <v>1946886.319391266</v>
      </c>
      <c r="D596">
        <v>2636940.76268933</v>
      </c>
      <c r="E596">
        <v>2748687.756841725</v>
      </c>
      <c r="F596">
        <v>851535.6217351994</v>
      </c>
      <c r="G596">
        <v>2871679.092083788</v>
      </c>
    </row>
    <row r="597" spans="1:7">
      <c r="A597">
        <v>595</v>
      </c>
      <c r="B597">
        <v>11055729.50381305</v>
      </c>
      <c r="C597">
        <v>1946758.837285159</v>
      </c>
      <c r="D597">
        <v>2636953.886504489</v>
      </c>
      <c r="E597">
        <v>2748680.610927</v>
      </c>
      <c r="F597">
        <v>851628.769024505</v>
      </c>
      <c r="G597">
        <v>2871707.400071896</v>
      </c>
    </row>
    <row r="598" spans="1:7">
      <c r="A598">
        <v>596</v>
      </c>
      <c r="B598">
        <v>11055729.51515819</v>
      </c>
      <c r="C598">
        <v>1946832.833420125</v>
      </c>
      <c r="D598">
        <v>2636937.879867066</v>
      </c>
      <c r="E598">
        <v>2748685.861788098</v>
      </c>
      <c r="F598">
        <v>851582.5479288162</v>
      </c>
      <c r="G598">
        <v>2871690.392154084</v>
      </c>
    </row>
    <row r="599" spans="1:7">
      <c r="A599">
        <v>597</v>
      </c>
      <c r="B599">
        <v>11055729.43772567</v>
      </c>
      <c r="C599">
        <v>1946682.577548327</v>
      </c>
      <c r="D599">
        <v>2636971.921954824</v>
      </c>
      <c r="E599">
        <v>2748675.037759769</v>
      </c>
      <c r="F599">
        <v>851675.4176330115</v>
      </c>
      <c r="G599">
        <v>2871724.482829742</v>
      </c>
    </row>
    <row r="600" spans="1:7">
      <c r="A600">
        <v>598</v>
      </c>
      <c r="B600">
        <v>11055729.47141998</v>
      </c>
      <c r="C600">
        <v>1946697.661193201</v>
      </c>
      <c r="D600">
        <v>2636964.341778281</v>
      </c>
      <c r="E600">
        <v>2748676.657861771</v>
      </c>
      <c r="F600">
        <v>851670.0205307164</v>
      </c>
      <c r="G600">
        <v>2871720.790056006</v>
      </c>
    </row>
    <row r="601" spans="1:7">
      <c r="A601">
        <v>599</v>
      </c>
      <c r="B601">
        <v>11055729.44343248</v>
      </c>
      <c r="C601">
        <v>1946718.673136116</v>
      </c>
      <c r="D601">
        <v>2636968.249551659</v>
      </c>
      <c r="E601">
        <v>2748677.051351097</v>
      </c>
      <c r="F601">
        <v>851649.0493287357</v>
      </c>
      <c r="G601">
        <v>2871716.420064873</v>
      </c>
    </row>
    <row r="602" spans="1:7">
      <c r="A602">
        <v>600</v>
      </c>
      <c r="B602">
        <v>11055729.5261387</v>
      </c>
      <c r="C602">
        <v>1946661.585096553</v>
      </c>
      <c r="D602">
        <v>2636979.824939392</v>
      </c>
      <c r="E602">
        <v>2748673.131119508</v>
      </c>
      <c r="F602">
        <v>851685.4918247798</v>
      </c>
      <c r="G602">
        <v>2871729.49315847</v>
      </c>
    </row>
    <row r="603" spans="1:7">
      <c r="A603">
        <v>601</v>
      </c>
      <c r="B603">
        <v>11055729.49867362</v>
      </c>
      <c r="C603">
        <v>1946636.221922847</v>
      </c>
      <c r="D603">
        <v>2636962.911862693</v>
      </c>
      <c r="E603">
        <v>2748674.232541614</v>
      </c>
      <c r="F603">
        <v>851721.9171107976</v>
      </c>
      <c r="G603">
        <v>2871734.215235669</v>
      </c>
    </row>
    <row r="604" spans="1:7">
      <c r="A604">
        <v>602</v>
      </c>
      <c r="B604">
        <v>11055729.46158925</v>
      </c>
      <c r="C604">
        <v>1946665.412130932</v>
      </c>
      <c r="D604">
        <v>2636966.215924286</v>
      </c>
      <c r="E604">
        <v>2748675.037617552</v>
      </c>
      <c r="F604">
        <v>851694.692431149</v>
      </c>
      <c r="G604">
        <v>2871728.103485334</v>
      </c>
    </row>
    <row r="605" spans="1:7">
      <c r="A605">
        <v>603</v>
      </c>
      <c r="B605">
        <v>11055729.49880949</v>
      </c>
      <c r="C605">
        <v>1946768.677927152</v>
      </c>
      <c r="D605">
        <v>2636937.553174773</v>
      </c>
      <c r="E605">
        <v>2748683.185009991</v>
      </c>
      <c r="F605">
        <v>851636.2021507228</v>
      </c>
      <c r="G605">
        <v>2871703.880546852</v>
      </c>
    </row>
    <row r="606" spans="1:7">
      <c r="A606">
        <v>604</v>
      </c>
      <c r="B606">
        <v>11055729.43302664</v>
      </c>
      <c r="C606">
        <v>1946722.719007951</v>
      </c>
      <c r="D606">
        <v>2636952.589027299</v>
      </c>
      <c r="E606">
        <v>2748679.26276667</v>
      </c>
      <c r="F606">
        <v>851660.3139285485</v>
      </c>
      <c r="G606">
        <v>2871714.548296174</v>
      </c>
    </row>
    <row r="607" spans="1:7">
      <c r="A607">
        <v>605</v>
      </c>
      <c r="B607">
        <v>11055729.47355544</v>
      </c>
      <c r="C607">
        <v>1946692.223353804</v>
      </c>
      <c r="D607">
        <v>2636968.001813627</v>
      </c>
      <c r="E607">
        <v>2748675.966739572</v>
      </c>
      <c r="F607">
        <v>851671.164162155</v>
      </c>
      <c r="G607">
        <v>2871722.117486283</v>
      </c>
    </row>
    <row r="608" spans="1:7">
      <c r="A608">
        <v>606</v>
      </c>
      <c r="B608">
        <v>11055729.41319055</v>
      </c>
      <c r="C608">
        <v>1946693.780340275</v>
      </c>
      <c r="D608">
        <v>2636958.656933256</v>
      </c>
      <c r="E608">
        <v>2748677.254496067</v>
      </c>
      <c r="F608">
        <v>851678.43776588</v>
      </c>
      <c r="G608">
        <v>2871721.283655072</v>
      </c>
    </row>
    <row r="609" spans="1:7">
      <c r="A609">
        <v>607</v>
      </c>
      <c r="B609">
        <v>11055729.48564712</v>
      </c>
      <c r="C609">
        <v>1946692.291219921</v>
      </c>
      <c r="D609">
        <v>2636945.131800755</v>
      </c>
      <c r="E609">
        <v>2748678.967574993</v>
      </c>
      <c r="F609">
        <v>851692.6823681229</v>
      </c>
      <c r="G609">
        <v>2871720.412683323</v>
      </c>
    </row>
    <row r="610" spans="1:7">
      <c r="A610">
        <v>608</v>
      </c>
      <c r="B610">
        <v>11055729.43371128</v>
      </c>
      <c r="C610">
        <v>1946746.188494221</v>
      </c>
      <c r="D610">
        <v>2636952.857800422</v>
      </c>
      <c r="E610">
        <v>2748680.236216948</v>
      </c>
      <c r="F610">
        <v>851640.576536337</v>
      </c>
      <c r="G610">
        <v>2871709.574663349</v>
      </c>
    </row>
    <row r="611" spans="1:7">
      <c r="A611">
        <v>609</v>
      </c>
      <c r="B611">
        <v>11055729.4471609</v>
      </c>
      <c r="C611">
        <v>1946843.807276453</v>
      </c>
      <c r="D611">
        <v>2636891.935807422</v>
      </c>
      <c r="E611">
        <v>2748692.296773053</v>
      </c>
      <c r="F611">
        <v>851616.3048669334</v>
      </c>
      <c r="G611">
        <v>2871685.102437041</v>
      </c>
    </row>
    <row r="612" spans="1:7">
      <c r="A612">
        <v>610</v>
      </c>
      <c r="B612">
        <v>11055729.41873273</v>
      </c>
      <c r="C612">
        <v>1946603.969455811</v>
      </c>
      <c r="D612">
        <v>2636985.600760415</v>
      </c>
      <c r="E612">
        <v>2748669.931634965</v>
      </c>
      <c r="F612">
        <v>851727.6906240529</v>
      </c>
      <c r="G612">
        <v>2871742.226257482</v>
      </c>
    </row>
    <row r="613" spans="1:7">
      <c r="A613">
        <v>611</v>
      </c>
      <c r="B613">
        <v>11055729.41802134</v>
      </c>
      <c r="C613">
        <v>1946717.627090851</v>
      </c>
      <c r="D613">
        <v>2636951.915288665</v>
      </c>
      <c r="E613">
        <v>2748679.145841791</v>
      </c>
      <c r="F613">
        <v>851665.0580526661</v>
      </c>
      <c r="G613">
        <v>2871715.67174737</v>
      </c>
    </row>
    <row r="614" spans="1:7">
      <c r="A614">
        <v>612</v>
      </c>
      <c r="B614">
        <v>11055729.39691622</v>
      </c>
      <c r="C614">
        <v>1946689.689316727</v>
      </c>
      <c r="D614">
        <v>2636950.704718128</v>
      </c>
      <c r="E614">
        <v>2748678.117214032</v>
      </c>
      <c r="F614">
        <v>851689.2039027407</v>
      </c>
      <c r="G614">
        <v>2871721.681764597</v>
      </c>
    </row>
    <row r="615" spans="1:7">
      <c r="A615">
        <v>613</v>
      </c>
      <c r="B615">
        <v>11055729.42203915</v>
      </c>
      <c r="C615">
        <v>1946713.536071544</v>
      </c>
      <c r="D615">
        <v>2636948.726161417</v>
      </c>
      <c r="E615">
        <v>2748679.389399823</v>
      </c>
      <c r="F615">
        <v>851671.2895811055</v>
      </c>
      <c r="G615">
        <v>2871716.480825266</v>
      </c>
    </row>
    <row r="616" spans="1:7">
      <c r="A616">
        <v>614</v>
      </c>
      <c r="B616">
        <v>11055729.37748564</v>
      </c>
      <c r="C616">
        <v>1946662.946078715</v>
      </c>
      <c r="D616">
        <v>2636953.671891172</v>
      </c>
      <c r="E616">
        <v>2748676.615077219</v>
      </c>
      <c r="F616">
        <v>851708.7122325765</v>
      </c>
      <c r="G616">
        <v>2871727.432205957</v>
      </c>
    </row>
    <row r="617" spans="1:7">
      <c r="A617">
        <v>615</v>
      </c>
      <c r="B617">
        <v>11055729.38573946</v>
      </c>
      <c r="C617">
        <v>1946707.598227812</v>
      </c>
      <c r="D617">
        <v>2636946.074474893</v>
      </c>
      <c r="E617">
        <v>2748679.509829621</v>
      </c>
      <c r="F617">
        <v>851678.7848667538</v>
      </c>
      <c r="G617">
        <v>2871717.418340382</v>
      </c>
    </row>
    <row r="618" spans="1:7">
      <c r="A618">
        <v>616</v>
      </c>
      <c r="B618">
        <v>11055729.48322473</v>
      </c>
      <c r="C618">
        <v>1946617.29051561</v>
      </c>
      <c r="D618">
        <v>2636963.136481204</v>
      </c>
      <c r="E618">
        <v>2748673.452210318</v>
      </c>
      <c r="F618">
        <v>851737.9062350173</v>
      </c>
      <c r="G618">
        <v>2871737.697782585</v>
      </c>
    </row>
    <row r="619" spans="1:7">
      <c r="A619">
        <v>617</v>
      </c>
      <c r="B619">
        <v>11055729.38864161</v>
      </c>
      <c r="C619">
        <v>1946639.126946988</v>
      </c>
      <c r="D619">
        <v>2636957.635893477</v>
      </c>
      <c r="E619">
        <v>2748675.087387926</v>
      </c>
      <c r="F619">
        <v>851724.6889921394</v>
      </c>
      <c r="G619">
        <v>2871732.849421085</v>
      </c>
    </row>
    <row r="620" spans="1:7">
      <c r="A620">
        <v>618</v>
      </c>
      <c r="B620">
        <v>11055729.40833787</v>
      </c>
      <c r="C620">
        <v>1946680.348115517</v>
      </c>
      <c r="D620">
        <v>2636951.164923742</v>
      </c>
      <c r="E620">
        <v>2748677.685790085</v>
      </c>
      <c r="F620">
        <v>851696.5965313127</v>
      </c>
      <c r="G620">
        <v>2871723.612977211</v>
      </c>
    </row>
    <row r="621" spans="1:7">
      <c r="A621">
        <v>619</v>
      </c>
      <c r="B621">
        <v>11055729.38634693</v>
      </c>
      <c r="C621">
        <v>1946641.723317388</v>
      </c>
      <c r="D621">
        <v>2636952.373240564</v>
      </c>
      <c r="E621">
        <v>2748675.882644267</v>
      </c>
      <c r="F621">
        <v>851727.5217355622</v>
      </c>
      <c r="G621">
        <v>2871731.885409148</v>
      </c>
    </row>
    <row r="622" spans="1:7">
      <c r="A622">
        <v>620</v>
      </c>
      <c r="B622">
        <v>11055729.39667428</v>
      </c>
      <c r="C622">
        <v>1946659.748126499</v>
      </c>
      <c r="D622">
        <v>2636957.026091907</v>
      </c>
      <c r="E622">
        <v>2748676.039284243</v>
      </c>
      <c r="F622">
        <v>851708.0528793888</v>
      </c>
      <c r="G622">
        <v>2871728.530292241</v>
      </c>
    </row>
    <row r="623" spans="1:7">
      <c r="A623">
        <v>621</v>
      </c>
      <c r="B623">
        <v>11055729.37949312</v>
      </c>
      <c r="C623">
        <v>1946675.513754338</v>
      </c>
      <c r="D623">
        <v>2636952.886825175</v>
      </c>
      <c r="E623">
        <v>2748677.25032616</v>
      </c>
      <c r="F623">
        <v>851699.000778759</v>
      </c>
      <c r="G623">
        <v>2871724.727808691</v>
      </c>
    </row>
    <row r="624" spans="1:7">
      <c r="A624">
        <v>622</v>
      </c>
      <c r="B624">
        <v>11055729.33391955</v>
      </c>
      <c r="C624">
        <v>1946729.119406973</v>
      </c>
      <c r="D624">
        <v>2636934.933304249</v>
      </c>
      <c r="E624">
        <v>2748681.870000857</v>
      </c>
      <c r="F624">
        <v>851671.317732665</v>
      </c>
      <c r="G624">
        <v>2871712.093474802</v>
      </c>
    </row>
    <row r="625" spans="1:7">
      <c r="A625">
        <v>623</v>
      </c>
      <c r="B625">
        <v>11055729.30684072</v>
      </c>
      <c r="C625">
        <v>1946727.477020356</v>
      </c>
      <c r="D625">
        <v>2636935.523985902</v>
      </c>
      <c r="E625">
        <v>2748681.720531724</v>
      </c>
      <c r="F625">
        <v>851672.0974785575</v>
      </c>
      <c r="G625">
        <v>2871712.487824178</v>
      </c>
    </row>
    <row r="626" spans="1:7">
      <c r="A626">
        <v>624</v>
      </c>
      <c r="B626">
        <v>11055729.31715073</v>
      </c>
      <c r="C626">
        <v>1946698.199443322</v>
      </c>
      <c r="D626">
        <v>2636931.8277524</v>
      </c>
      <c r="E626">
        <v>2748680.955406863</v>
      </c>
      <c r="F626">
        <v>851699.6443411676</v>
      </c>
      <c r="G626">
        <v>2871718.690206982</v>
      </c>
    </row>
    <row r="627" spans="1:7">
      <c r="A627">
        <v>625</v>
      </c>
      <c r="B627">
        <v>11055729.3028335</v>
      </c>
      <c r="C627">
        <v>1946721.296925307</v>
      </c>
      <c r="D627">
        <v>2636939.923101272</v>
      </c>
      <c r="E627">
        <v>2748680.884581337</v>
      </c>
      <c r="F627">
        <v>851673.0609958187</v>
      </c>
      <c r="G627">
        <v>2871714.137229764</v>
      </c>
    </row>
    <row r="628" spans="1:7">
      <c r="A628">
        <v>626</v>
      </c>
      <c r="B628">
        <v>11055729.24925568</v>
      </c>
      <c r="C628">
        <v>1946714.052001099</v>
      </c>
      <c r="D628">
        <v>2636934.946401602</v>
      </c>
      <c r="E628">
        <v>2748681.22652291</v>
      </c>
      <c r="F628">
        <v>851683.7938209459</v>
      </c>
      <c r="G628">
        <v>2871715.230509121</v>
      </c>
    </row>
    <row r="629" spans="1:7">
      <c r="A629">
        <v>627</v>
      </c>
      <c r="B629">
        <v>11055729.27868977</v>
      </c>
      <c r="C629">
        <v>1946691.246038214</v>
      </c>
      <c r="D629">
        <v>2636943.828217521</v>
      </c>
      <c r="E629">
        <v>2748679.120169081</v>
      </c>
      <c r="F629">
        <v>851694.4593752016</v>
      </c>
      <c r="G629">
        <v>2871720.624889754</v>
      </c>
    </row>
    <row r="630" spans="1:7">
      <c r="A630">
        <v>628</v>
      </c>
      <c r="B630">
        <v>11055729.23935455</v>
      </c>
      <c r="C630">
        <v>1946738.792291188</v>
      </c>
      <c r="D630">
        <v>2636922.411762138</v>
      </c>
      <c r="E630">
        <v>2748683.905649563</v>
      </c>
      <c r="F630">
        <v>851674.9416465478</v>
      </c>
      <c r="G630">
        <v>2871709.188005115</v>
      </c>
    </row>
    <row r="631" spans="1:7">
      <c r="A631">
        <v>629</v>
      </c>
      <c r="B631">
        <v>11055729.20315698</v>
      </c>
      <c r="C631">
        <v>1946798.182322067</v>
      </c>
      <c r="D631">
        <v>2636898.379511482</v>
      </c>
      <c r="E631">
        <v>2748689.544153558</v>
      </c>
      <c r="F631">
        <v>851648.1451536171</v>
      </c>
      <c r="G631">
        <v>2871694.952016254</v>
      </c>
    </row>
    <row r="632" spans="1:7">
      <c r="A632">
        <v>630</v>
      </c>
      <c r="B632">
        <v>11055729.20532146</v>
      </c>
      <c r="C632">
        <v>1946765.360903602</v>
      </c>
      <c r="D632">
        <v>2636903.847359904</v>
      </c>
      <c r="E632">
        <v>2748687.433873348</v>
      </c>
      <c r="F632">
        <v>851670.0882854029</v>
      </c>
      <c r="G632">
        <v>2871702.474899204</v>
      </c>
    </row>
    <row r="633" spans="1:7">
      <c r="A633">
        <v>631</v>
      </c>
      <c r="B633">
        <v>11055729.19497143</v>
      </c>
      <c r="C633">
        <v>1946809.536229866</v>
      </c>
      <c r="D633">
        <v>2636898.086368436</v>
      </c>
      <c r="E633">
        <v>2748690.054857709</v>
      </c>
      <c r="F633">
        <v>851638.9017308059</v>
      </c>
      <c r="G633">
        <v>2871692.615784609</v>
      </c>
    </row>
    <row r="634" spans="1:7">
      <c r="A634">
        <v>632</v>
      </c>
      <c r="B634">
        <v>11055729.20371713</v>
      </c>
      <c r="C634">
        <v>1946855.972972091</v>
      </c>
      <c r="D634">
        <v>2636884.504681284</v>
      </c>
      <c r="E634">
        <v>2748693.794433022</v>
      </c>
      <c r="F634">
        <v>851613.1404000268</v>
      </c>
      <c r="G634">
        <v>2871681.791230709</v>
      </c>
    </row>
    <row r="635" spans="1:7">
      <c r="A635">
        <v>633</v>
      </c>
      <c r="B635">
        <v>11055729.19580884</v>
      </c>
      <c r="C635">
        <v>1946814.14792561</v>
      </c>
      <c r="D635">
        <v>2636897.692595034</v>
      </c>
      <c r="E635">
        <v>2748690.290758835</v>
      </c>
      <c r="F635">
        <v>851635.6123096203</v>
      </c>
      <c r="G635">
        <v>2871691.452219739</v>
      </c>
    </row>
    <row r="636" spans="1:7">
      <c r="A636">
        <v>634</v>
      </c>
      <c r="B636">
        <v>11055729.1960173</v>
      </c>
      <c r="C636">
        <v>1946829.196673581</v>
      </c>
      <c r="D636">
        <v>2636890.181720872</v>
      </c>
      <c r="E636">
        <v>2748691.919977536</v>
      </c>
      <c r="F636">
        <v>851630.0539264471</v>
      </c>
      <c r="G636">
        <v>2871687.843718864</v>
      </c>
    </row>
    <row r="637" spans="1:7">
      <c r="A637">
        <v>635</v>
      </c>
      <c r="B637">
        <v>11055729.20425512</v>
      </c>
      <c r="C637">
        <v>1946842.118560964</v>
      </c>
      <c r="D637">
        <v>2636895.639607862</v>
      </c>
      <c r="E637">
        <v>2748691.756774654</v>
      </c>
      <c r="F637">
        <v>851614.3088096868</v>
      </c>
      <c r="G637">
        <v>2871685.380501949</v>
      </c>
    </row>
    <row r="638" spans="1:7">
      <c r="A638">
        <v>636</v>
      </c>
      <c r="B638">
        <v>11055729.20032715</v>
      </c>
      <c r="C638">
        <v>1946779.742974876</v>
      </c>
      <c r="D638">
        <v>2636901.69049392</v>
      </c>
      <c r="E638">
        <v>2748688.320756062</v>
      </c>
      <c r="F638">
        <v>851660.2670505256</v>
      </c>
      <c r="G638">
        <v>2871699.179051769</v>
      </c>
    </row>
    <row r="639" spans="1:7">
      <c r="A639">
        <v>637</v>
      </c>
      <c r="B639">
        <v>11055729.23379196</v>
      </c>
      <c r="C639">
        <v>1946839.899924799</v>
      </c>
      <c r="D639">
        <v>2636884.746036072</v>
      </c>
      <c r="E639">
        <v>2748693.087178423</v>
      </c>
      <c r="F639">
        <v>851626.3149129777</v>
      </c>
      <c r="G639">
        <v>2871685.185739688</v>
      </c>
    </row>
    <row r="640" spans="1:7">
      <c r="A640">
        <v>638</v>
      </c>
      <c r="B640">
        <v>11055729.20599917</v>
      </c>
      <c r="C640">
        <v>1946802.876326236</v>
      </c>
      <c r="D640">
        <v>2636898.656648859</v>
      </c>
      <c r="E640">
        <v>2748689.708961052</v>
      </c>
      <c r="F640">
        <v>851643.9323150287</v>
      </c>
      <c r="G640">
        <v>2871694.031747991</v>
      </c>
    </row>
    <row r="641" spans="1:7">
      <c r="A641">
        <v>639</v>
      </c>
      <c r="B641">
        <v>11055729.19919946</v>
      </c>
      <c r="C641">
        <v>1946855.001621765</v>
      </c>
      <c r="D641">
        <v>2636888.025518535</v>
      </c>
      <c r="E641">
        <v>2748693.285892663</v>
      </c>
      <c r="F641">
        <v>851610.4883917238</v>
      </c>
      <c r="G641">
        <v>2871682.397774773</v>
      </c>
    </row>
    <row r="642" spans="1:7">
      <c r="A642">
        <v>640</v>
      </c>
      <c r="B642">
        <v>11055729.19799475</v>
      </c>
      <c r="C642">
        <v>1946824.368414239</v>
      </c>
      <c r="D642">
        <v>2636896.56965029</v>
      </c>
      <c r="E642">
        <v>2748690.881230496</v>
      </c>
      <c r="F642">
        <v>851628.0034788055</v>
      </c>
      <c r="G642">
        <v>2871689.375220918</v>
      </c>
    </row>
    <row r="643" spans="1:7">
      <c r="A643">
        <v>641</v>
      </c>
      <c r="B643">
        <v>11055729.206317</v>
      </c>
      <c r="C643">
        <v>1946781.826567105</v>
      </c>
      <c r="D643">
        <v>2636901.667744479</v>
      </c>
      <c r="E643">
        <v>2748688.40793359</v>
      </c>
      <c r="F643">
        <v>851658.2967127109</v>
      </c>
      <c r="G643">
        <v>2871699.007359111</v>
      </c>
    </row>
    <row r="644" spans="1:7">
      <c r="A644">
        <v>642</v>
      </c>
      <c r="B644">
        <v>11055729.1977874</v>
      </c>
      <c r="C644">
        <v>1946762.397089419</v>
      </c>
      <c r="D644">
        <v>2636902.760981272</v>
      </c>
      <c r="E644">
        <v>2748687.438103571</v>
      </c>
      <c r="F644">
        <v>851673.6222154286</v>
      </c>
      <c r="G644">
        <v>2871702.979397713</v>
      </c>
    </row>
    <row r="645" spans="1:7">
      <c r="A645">
        <v>643</v>
      </c>
      <c r="B645">
        <v>11055729.20394212</v>
      </c>
      <c r="C645">
        <v>1946848.439586451</v>
      </c>
      <c r="D645">
        <v>2636881.998346371</v>
      </c>
      <c r="E645">
        <v>2748693.812241117</v>
      </c>
      <c r="F645">
        <v>851621.6645317655</v>
      </c>
      <c r="G645">
        <v>2871683.289236416</v>
      </c>
    </row>
    <row r="646" spans="1:7">
      <c r="A646">
        <v>644</v>
      </c>
      <c r="B646">
        <v>11055729.20700658</v>
      </c>
      <c r="C646">
        <v>1946793.976882844</v>
      </c>
      <c r="D646">
        <v>2636899.728152049</v>
      </c>
      <c r="E646">
        <v>2748689.182211318</v>
      </c>
      <c r="F646">
        <v>851650.3023990452</v>
      </c>
      <c r="G646">
        <v>2871696.017361329</v>
      </c>
    </row>
    <row r="647" spans="1:7">
      <c r="A647">
        <v>645</v>
      </c>
      <c r="B647">
        <v>11055729.21982487</v>
      </c>
      <c r="C647">
        <v>1946758.427226534</v>
      </c>
      <c r="D647">
        <v>2636910.887073741</v>
      </c>
      <c r="E647">
        <v>2748686.209810778</v>
      </c>
      <c r="F647">
        <v>851669.3371599755</v>
      </c>
      <c r="G647">
        <v>2871704.358553846</v>
      </c>
    </row>
    <row r="648" spans="1:7">
      <c r="A648">
        <v>646</v>
      </c>
      <c r="B648">
        <v>11055729.18556839</v>
      </c>
      <c r="C648">
        <v>1946795.041093037</v>
      </c>
      <c r="D648">
        <v>2636896.404686285</v>
      </c>
      <c r="E648">
        <v>2748689.655419467</v>
      </c>
      <c r="F648">
        <v>851652.3915466472</v>
      </c>
      <c r="G648">
        <v>2871695.692822952</v>
      </c>
    </row>
    <row r="649" spans="1:7">
      <c r="A649">
        <v>647</v>
      </c>
      <c r="B649">
        <v>11055729.21546005</v>
      </c>
      <c r="C649">
        <v>1946808.974075646</v>
      </c>
      <c r="D649">
        <v>2636885.844112832</v>
      </c>
      <c r="E649">
        <v>2748691.622382718</v>
      </c>
      <c r="F649">
        <v>851650.7007829874</v>
      </c>
      <c r="G649">
        <v>2871692.074105865</v>
      </c>
    </row>
    <row r="650" spans="1:7">
      <c r="A650">
        <v>648</v>
      </c>
      <c r="B650">
        <v>11055729.20940186</v>
      </c>
      <c r="C650">
        <v>1946795.928439969</v>
      </c>
      <c r="D650">
        <v>2636902.814280165</v>
      </c>
      <c r="E650">
        <v>2748688.859630323</v>
      </c>
      <c r="F650">
        <v>851645.6067088785</v>
      </c>
      <c r="G650">
        <v>2871696.000342522</v>
      </c>
    </row>
    <row r="651" spans="1:7">
      <c r="A651">
        <v>649</v>
      </c>
      <c r="B651">
        <v>11055729.18140735</v>
      </c>
      <c r="C651">
        <v>1946788.599100546</v>
      </c>
      <c r="D651">
        <v>2636882.09852141</v>
      </c>
      <c r="E651">
        <v>2748691.23805299</v>
      </c>
      <c r="F651">
        <v>851671.1128441928</v>
      </c>
      <c r="G651">
        <v>2871696.132888212</v>
      </c>
    </row>
    <row r="652" spans="1:7">
      <c r="A652">
        <v>650</v>
      </c>
      <c r="B652">
        <v>11055729.18157051</v>
      </c>
      <c r="C652">
        <v>1946806.732435142</v>
      </c>
      <c r="D652">
        <v>2636874.497979172</v>
      </c>
      <c r="E652">
        <v>2748692.991915317</v>
      </c>
      <c r="F652">
        <v>851663.1538669058</v>
      </c>
      <c r="G652">
        <v>2871691.805373978</v>
      </c>
    </row>
    <row r="653" spans="1:7">
      <c r="A653">
        <v>651</v>
      </c>
      <c r="B653">
        <v>11055729.17828583</v>
      </c>
      <c r="C653">
        <v>1946795.680407957</v>
      </c>
      <c r="D653">
        <v>2636878.13930422</v>
      </c>
      <c r="E653">
        <v>2748692.055030647</v>
      </c>
      <c r="F653">
        <v>851668.9254445455</v>
      </c>
      <c r="G653">
        <v>2871694.378098459</v>
      </c>
    </row>
    <row r="654" spans="1:7">
      <c r="A654">
        <v>652</v>
      </c>
      <c r="B654">
        <v>11055729.18334559</v>
      </c>
      <c r="C654">
        <v>1946783.122666759</v>
      </c>
      <c r="D654">
        <v>2636882.428191176</v>
      </c>
      <c r="E654">
        <v>2748690.969110625</v>
      </c>
      <c r="F654">
        <v>851675.371060562</v>
      </c>
      <c r="G654">
        <v>2871697.292316468</v>
      </c>
    </row>
    <row r="655" spans="1:7">
      <c r="A655">
        <v>653</v>
      </c>
      <c r="B655">
        <v>11055729.18360184</v>
      </c>
      <c r="C655">
        <v>1946810.211595373</v>
      </c>
      <c r="D655">
        <v>2636876.137715526</v>
      </c>
      <c r="E655">
        <v>2748692.935950336</v>
      </c>
      <c r="F655">
        <v>851658.831074048</v>
      </c>
      <c r="G655">
        <v>2871691.06726656</v>
      </c>
    </row>
    <row r="656" spans="1:7">
      <c r="A656">
        <v>654</v>
      </c>
      <c r="B656">
        <v>11055729.18164527</v>
      </c>
      <c r="C656">
        <v>1946764.669585929</v>
      </c>
      <c r="D656">
        <v>2636886.015589692</v>
      </c>
      <c r="E656">
        <v>2748689.713716581</v>
      </c>
      <c r="F656">
        <v>851687.2272051885</v>
      </c>
      <c r="G656">
        <v>2871701.555547877</v>
      </c>
    </row>
    <row r="657" spans="1:7">
      <c r="A657">
        <v>655</v>
      </c>
      <c r="B657">
        <v>11055729.17929224</v>
      </c>
      <c r="C657">
        <v>1946811.642231416</v>
      </c>
      <c r="D657">
        <v>2636873.245693193</v>
      </c>
      <c r="E657">
        <v>2748693.372206318</v>
      </c>
      <c r="F657">
        <v>851660.2752659419</v>
      </c>
      <c r="G657">
        <v>2871690.643895368</v>
      </c>
    </row>
    <row r="658" spans="1:7">
      <c r="A658">
        <v>656</v>
      </c>
      <c r="B658">
        <v>11055729.17855666</v>
      </c>
      <c r="C658">
        <v>1946794.804872779</v>
      </c>
      <c r="D658">
        <v>2636873.796974102</v>
      </c>
      <c r="E658">
        <v>2748692.579072882</v>
      </c>
      <c r="F658">
        <v>851673.7199510981</v>
      </c>
      <c r="G658">
        <v>2871694.277685798</v>
      </c>
    </row>
    <row r="659" spans="1:7">
      <c r="A659">
        <v>657</v>
      </c>
      <c r="B659">
        <v>11055729.18315385</v>
      </c>
      <c r="C659">
        <v>1946802.486147658</v>
      </c>
      <c r="D659">
        <v>2636876.278279501</v>
      </c>
      <c r="E659">
        <v>2748692.587834531</v>
      </c>
      <c r="F659">
        <v>851665.0850082418</v>
      </c>
      <c r="G659">
        <v>2871692.74588392</v>
      </c>
    </row>
    <row r="660" spans="1:7">
      <c r="A660">
        <v>658</v>
      </c>
      <c r="B660">
        <v>11055729.17070615</v>
      </c>
      <c r="C660">
        <v>1946793.305289716</v>
      </c>
      <c r="D660">
        <v>2636871.507502586</v>
      </c>
      <c r="E660">
        <v>2748692.812997444</v>
      </c>
      <c r="F660">
        <v>851677.0191127977</v>
      </c>
      <c r="G660">
        <v>2871694.525803612</v>
      </c>
    </row>
    <row r="661" spans="1:7">
      <c r="A661">
        <v>659</v>
      </c>
      <c r="B661">
        <v>11055729.18359185</v>
      </c>
      <c r="C661">
        <v>1946771.986866161</v>
      </c>
      <c r="D661">
        <v>2636874.420987116</v>
      </c>
      <c r="E661">
        <v>2748691.528483522</v>
      </c>
      <c r="F661">
        <v>851691.967115666</v>
      </c>
      <c r="G661">
        <v>2871699.280139384</v>
      </c>
    </row>
    <row r="662" spans="1:7">
      <c r="A662">
        <v>660</v>
      </c>
      <c r="B662">
        <v>11055729.17472061</v>
      </c>
      <c r="C662">
        <v>1946792.836663396</v>
      </c>
      <c r="D662">
        <v>2636873.757881512</v>
      </c>
      <c r="E662">
        <v>2748692.498575268</v>
      </c>
      <c r="F662">
        <v>851675.3333170523</v>
      </c>
      <c r="G662">
        <v>2871694.748283383</v>
      </c>
    </row>
    <row r="663" spans="1:7">
      <c r="A663">
        <v>661</v>
      </c>
      <c r="B663">
        <v>11055729.16331425</v>
      </c>
      <c r="C663">
        <v>1946817.888185024</v>
      </c>
      <c r="D663">
        <v>2636865.407330315</v>
      </c>
      <c r="E663">
        <v>2748694.653355015</v>
      </c>
      <c r="F663">
        <v>851662.3460221277</v>
      </c>
      <c r="G663">
        <v>2871688.86842177</v>
      </c>
    </row>
    <row r="664" spans="1:7">
      <c r="A664">
        <v>662</v>
      </c>
      <c r="B664">
        <v>11055729.16762411</v>
      </c>
      <c r="C664">
        <v>1946805.831201508</v>
      </c>
      <c r="D664">
        <v>2636867.510921964</v>
      </c>
      <c r="E664">
        <v>2748693.870669176</v>
      </c>
      <c r="F664">
        <v>851670.4178844306</v>
      </c>
      <c r="G664">
        <v>2871691.536947029</v>
      </c>
    </row>
    <row r="665" spans="1:7">
      <c r="A665">
        <v>663</v>
      </c>
      <c r="B665">
        <v>11055729.15586195</v>
      </c>
      <c r="C665">
        <v>1946824.530048444</v>
      </c>
      <c r="D665">
        <v>2636863.842111233</v>
      </c>
      <c r="E665">
        <v>2748695.140174172</v>
      </c>
      <c r="F665">
        <v>851658.2963524812</v>
      </c>
      <c r="G665">
        <v>2871687.347175623</v>
      </c>
    </row>
    <row r="666" spans="1:7">
      <c r="A666">
        <v>664</v>
      </c>
      <c r="B666">
        <v>11055729.16276204</v>
      </c>
      <c r="C666">
        <v>1946822.638445845</v>
      </c>
      <c r="D666">
        <v>2636863.300820436</v>
      </c>
      <c r="E666">
        <v>2748695.133072776</v>
      </c>
      <c r="F666">
        <v>851660.3347563678</v>
      </c>
      <c r="G666">
        <v>2871687.755666613</v>
      </c>
    </row>
    <row r="667" spans="1:7">
      <c r="A667">
        <v>665</v>
      </c>
      <c r="B667">
        <v>11055729.16381474</v>
      </c>
      <c r="C667">
        <v>1946820.812495861</v>
      </c>
      <c r="D667">
        <v>2636863.895725009</v>
      </c>
      <c r="E667">
        <v>2748694.985687371</v>
      </c>
      <c r="F667">
        <v>851661.3269719766</v>
      </c>
      <c r="G667">
        <v>2871688.142934518</v>
      </c>
    </row>
    <row r="668" spans="1:7">
      <c r="A668">
        <v>666</v>
      </c>
      <c r="B668">
        <v>11055729.15718933</v>
      </c>
      <c r="C668">
        <v>1946848.271768985</v>
      </c>
      <c r="D668">
        <v>2636858.486056265</v>
      </c>
      <c r="E668">
        <v>2748696.845288524</v>
      </c>
      <c r="F668">
        <v>851643.6156913741</v>
      </c>
      <c r="G668">
        <v>2871681.938384185</v>
      </c>
    </row>
    <row r="669" spans="1:7">
      <c r="A669">
        <v>667</v>
      </c>
      <c r="B669">
        <v>11055729.15625542</v>
      </c>
      <c r="C669">
        <v>1946856.298840813</v>
      </c>
      <c r="D669">
        <v>2636853.927623566</v>
      </c>
      <c r="E669">
        <v>2748697.778828857</v>
      </c>
      <c r="F669">
        <v>851641.2497543764</v>
      </c>
      <c r="G669">
        <v>2871679.901207806</v>
      </c>
    </row>
    <row r="670" spans="1:7">
      <c r="A670">
        <v>668</v>
      </c>
      <c r="B670">
        <v>11055729.16009853</v>
      </c>
      <c r="C670">
        <v>1946846.628702184</v>
      </c>
      <c r="D670">
        <v>2636861.586917182</v>
      </c>
      <c r="E670">
        <v>2748696.374656688</v>
      </c>
      <c r="F670">
        <v>851642.075862276</v>
      </c>
      <c r="G670">
        <v>2871682.493960203</v>
      </c>
    </row>
    <row r="671" spans="1:7">
      <c r="A671">
        <v>669</v>
      </c>
      <c r="B671">
        <v>11055729.15869204</v>
      </c>
      <c r="C671">
        <v>1946804.89454816</v>
      </c>
      <c r="D671">
        <v>2636868.055222323</v>
      </c>
      <c r="E671">
        <v>2748693.752422505</v>
      </c>
      <c r="F671">
        <v>851670.6274233945</v>
      </c>
      <c r="G671">
        <v>2871691.829075655</v>
      </c>
    </row>
    <row r="672" spans="1:7">
      <c r="A672">
        <v>670</v>
      </c>
      <c r="B672">
        <v>11055729.16308868</v>
      </c>
      <c r="C672">
        <v>1946813.126723812</v>
      </c>
      <c r="D672">
        <v>2636866.892008455</v>
      </c>
      <c r="E672">
        <v>2748694.258373068</v>
      </c>
      <c r="F672">
        <v>851664.8408224086</v>
      </c>
      <c r="G672">
        <v>2871690.045160935</v>
      </c>
    </row>
    <row r="673" spans="1:7">
      <c r="A673">
        <v>671</v>
      </c>
      <c r="B673">
        <v>11055729.15429173</v>
      </c>
      <c r="C673">
        <v>1946834.838648577</v>
      </c>
      <c r="D673">
        <v>2636859.162744604</v>
      </c>
      <c r="E673">
        <v>2748696.179564871</v>
      </c>
      <c r="F673">
        <v>851654.0609928179</v>
      </c>
      <c r="G673">
        <v>2871684.912340856</v>
      </c>
    </row>
    <row r="674" spans="1:7">
      <c r="A674">
        <v>672</v>
      </c>
      <c r="B674">
        <v>11055729.15970232</v>
      </c>
      <c r="C674">
        <v>1946836.116947706</v>
      </c>
      <c r="D674">
        <v>2636855.301139988</v>
      </c>
      <c r="E674">
        <v>2748696.736234383</v>
      </c>
      <c r="F674">
        <v>851656.6329160552</v>
      </c>
      <c r="G674">
        <v>2871684.372464186</v>
      </c>
    </row>
    <row r="675" spans="1:7">
      <c r="A675">
        <v>673</v>
      </c>
      <c r="B675">
        <v>11055729.15713834</v>
      </c>
      <c r="C675">
        <v>1946864.403417498</v>
      </c>
      <c r="D675">
        <v>2636854.522568891</v>
      </c>
      <c r="E675">
        <v>2748698.04302807</v>
      </c>
      <c r="F675">
        <v>851634.0275518483</v>
      </c>
      <c r="G675">
        <v>2871678.160572031</v>
      </c>
    </row>
    <row r="676" spans="1:7">
      <c r="A676">
        <v>674</v>
      </c>
      <c r="B676">
        <v>11055729.16078186</v>
      </c>
      <c r="C676">
        <v>1946825.574983152</v>
      </c>
      <c r="D676">
        <v>2636863.032246775</v>
      </c>
      <c r="E676">
        <v>2748695.28603061</v>
      </c>
      <c r="F676">
        <v>851658.1439719752</v>
      </c>
      <c r="G676">
        <v>2871687.123549352</v>
      </c>
    </row>
    <row r="677" spans="1:7">
      <c r="A677">
        <v>675</v>
      </c>
      <c r="B677">
        <v>11055729.15425436</v>
      </c>
      <c r="C677">
        <v>1946823.048167567</v>
      </c>
      <c r="D677">
        <v>2636862.188131582</v>
      </c>
      <c r="E677">
        <v>2748695.288383322</v>
      </c>
      <c r="F677">
        <v>851661.0387672501</v>
      </c>
      <c r="G677">
        <v>2871687.59080464</v>
      </c>
    </row>
    <row r="678" spans="1:7">
      <c r="A678">
        <v>676</v>
      </c>
      <c r="B678">
        <v>11055729.15985796</v>
      </c>
      <c r="C678">
        <v>1946820.08462126</v>
      </c>
      <c r="D678">
        <v>2636865.024990877</v>
      </c>
      <c r="E678">
        <v>2748694.795881601</v>
      </c>
      <c r="F678">
        <v>851660.8364769764</v>
      </c>
      <c r="G678">
        <v>2871688.417887247</v>
      </c>
    </row>
    <row r="679" spans="1:7">
      <c r="A679">
        <v>677</v>
      </c>
      <c r="B679">
        <v>11055729.1529003</v>
      </c>
      <c r="C679">
        <v>1946793.887692176</v>
      </c>
      <c r="D679">
        <v>2636867.969256951</v>
      </c>
      <c r="E679">
        <v>2748693.295605997</v>
      </c>
      <c r="F679">
        <v>851679.763908062</v>
      </c>
      <c r="G679">
        <v>2871694.236437116</v>
      </c>
    </row>
    <row r="680" spans="1:7">
      <c r="A680">
        <v>678</v>
      </c>
      <c r="B680">
        <v>11055729.15391995</v>
      </c>
      <c r="C680">
        <v>1946803.52237554</v>
      </c>
      <c r="D680">
        <v>2636863.632217064</v>
      </c>
      <c r="E680">
        <v>2748694.27099226</v>
      </c>
      <c r="F680">
        <v>851675.8498924265</v>
      </c>
      <c r="G680">
        <v>2871691.878442662</v>
      </c>
    </row>
    <row r="681" spans="1:7">
      <c r="A681">
        <v>679</v>
      </c>
      <c r="B681">
        <v>11055729.15681756</v>
      </c>
      <c r="C681">
        <v>1946804.690087015</v>
      </c>
      <c r="D681">
        <v>2636865.064335835</v>
      </c>
      <c r="E681">
        <v>2748694.130402374</v>
      </c>
      <c r="F681">
        <v>851673.6286973391</v>
      </c>
      <c r="G681">
        <v>2871691.643294997</v>
      </c>
    </row>
    <row r="682" spans="1:7">
      <c r="A682">
        <v>680</v>
      </c>
      <c r="B682">
        <v>11055729.15702919</v>
      </c>
      <c r="C682">
        <v>1946776.711570163</v>
      </c>
      <c r="D682">
        <v>2636873.125727534</v>
      </c>
      <c r="E682">
        <v>2748691.893128525</v>
      </c>
      <c r="F682">
        <v>851689.1790923555</v>
      </c>
      <c r="G682">
        <v>2871698.247510608</v>
      </c>
    </row>
    <row r="683" spans="1:7">
      <c r="A683">
        <v>681</v>
      </c>
      <c r="B683">
        <v>11055729.15419648</v>
      </c>
      <c r="C683">
        <v>1946791.003656069</v>
      </c>
      <c r="D683">
        <v>2636864.964742366</v>
      </c>
      <c r="E683">
        <v>2748693.561636962</v>
      </c>
      <c r="F683">
        <v>851684.9558941277</v>
      </c>
      <c r="G683">
        <v>2871694.668266959</v>
      </c>
    </row>
    <row r="684" spans="1:7">
      <c r="A684">
        <v>682</v>
      </c>
      <c r="B684">
        <v>11055729.1537689</v>
      </c>
      <c r="C684">
        <v>1946795.072870404</v>
      </c>
      <c r="D684">
        <v>2636868.835415604</v>
      </c>
      <c r="E684">
        <v>2748693.235991774</v>
      </c>
      <c r="F684">
        <v>851677.979250905</v>
      </c>
      <c r="G684">
        <v>2871694.030240208</v>
      </c>
    </row>
    <row r="685" spans="1:7">
      <c r="A685">
        <v>683</v>
      </c>
      <c r="B685">
        <v>11055729.15576572</v>
      </c>
      <c r="C685">
        <v>1946806.141453835</v>
      </c>
      <c r="D685">
        <v>2636871.875759078</v>
      </c>
      <c r="E685">
        <v>2748693.305194075</v>
      </c>
      <c r="F685">
        <v>851666.0412294805</v>
      </c>
      <c r="G685">
        <v>2871691.792129254</v>
      </c>
    </row>
    <row r="686" spans="1:7">
      <c r="A686">
        <v>684</v>
      </c>
      <c r="B686">
        <v>11055729.15317581</v>
      </c>
      <c r="C686">
        <v>1946792.40600085</v>
      </c>
      <c r="D686">
        <v>2636868.915250724</v>
      </c>
      <c r="E686">
        <v>2748693.106633817</v>
      </c>
      <c r="F686">
        <v>851680.0786850447</v>
      </c>
      <c r="G686">
        <v>2871694.646605377</v>
      </c>
    </row>
    <row r="687" spans="1:7">
      <c r="A687">
        <v>685</v>
      </c>
      <c r="B687">
        <v>11055729.15518532</v>
      </c>
      <c r="C687">
        <v>1946769.485641435</v>
      </c>
      <c r="D687">
        <v>2636871.407823539</v>
      </c>
      <c r="E687">
        <v>2748691.811493005</v>
      </c>
      <c r="F687">
        <v>851696.8374588961</v>
      </c>
      <c r="G687">
        <v>2871699.612768445</v>
      </c>
    </row>
    <row r="688" spans="1:7">
      <c r="A688">
        <v>686</v>
      </c>
      <c r="B688">
        <v>11055729.15527452</v>
      </c>
      <c r="C688">
        <v>1946795.19256075</v>
      </c>
      <c r="D688">
        <v>2636867.346796894</v>
      </c>
      <c r="E688">
        <v>2748693.435976077</v>
      </c>
      <c r="F688">
        <v>851679.2601743765</v>
      </c>
      <c r="G688">
        <v>2871693.919766422</v>
      </c>
    </row>
    <row r="689" spans="1:7">
      <c r="A689">
        <v>687</v>
      </c>
      <c r="B689">
        <v>11055729.15185338</v>
      </c>
      <c r="C689">
        <v>1946796.378157373</v>
      </c>
      <c r="D689">
        <v>2636865.070945801</v>
      </c>
      <c r="E689">
        <v>2748693.781633358</v>
      </c>
      <c r="F689">
        <v>851680.4006678753</v>
      </c>
      <c r="G689">
        <v>2871693.52044897</v>
      </c>
    </row>
    <row r="690" spans="1:7">
      <c r="A690">
        <v>688</v>
      </c>
      <c r="B690">
        <v>11055729.155939</v>
      </c>
      <c r="C690">
        <v>1946778.158771235</v>
      </c>
      <c r="D690">
        <v>2636870.523454621</v>
      </c>
      <c r="E690">
        <v>2748692.297685319</v>
      </c>
      <c r="F690">
        <v>851690.4011137711</v>
      </c>
      <c r="G690">
        <v>2871697.774914055</v>
      </c>
    </row>
    <row r="691" spans="1:7">
      <c r="A691">
        <v>689</v>
      </c>
      <c r="B691">
        <v>11055729.14956369</v>
      </c>
      <c r="C691">
        <v>1946799.900517436</v>
      </c>
      <c r="D691">
        <v>2636862.245294457</v>
      </c>
      <c r="E691">
        <v>2748694.292629806</v>
      </c>
      <c r="F691">
        <v>851680.1100395638</v>
      </c>
      <c r="G691">
        <v>2871692.60108243</v>
      </c>
    </row>
    <row r="692" spans="1:7">
      <c r="A692">
        <v>690</v>
      </c>
      <c r="B692">
        <v>11055729.15185972</v>
      </c>
      <c r="C692">
        <v>1946793.39369446</v>
      </c>
      <c r="D692">
        <v>2636864.74277817</v>
      </c>
      <c r="E692">
        <v>2748693.689059115</v>
      </c>
      <c r="F692">
        <v>851683.1569495118</v>
      </c>
      <c r="G692">
        <v>2871694.16937846</v>
      </c>
    </row>
    <row r="693" spans="1:7">
      <c r="A693">
        <v>691</v>
      </c>
      <c r="B693">
        <v>11055729.15608936</v>
      </c>
      <c r="C693">
        <v>1946801.391369269</v>
      </c>
      <c r="D693">
        <v>2636857.67427212</v>
      </c>
      <c r="E693">
        <v>2748694.947223225</v>
      </c>
      <c r="F693">
        <v>851682.9946218273</v>
      </c>
      <c r="G693">
        <v>2871692.148602916</v>
      </c>
    </row>
    <row r="694" spans="1:7">
      <c r="A694">
        <v>692</v>
      </c>
      <c r="B694">
        <v>11055729.15309874</v>
      </c>
      <c r="C694">
        <v>1946783.851716921</v>
      </c>
      <c r="D694">
        <v>2636866.682068319</v>
      </c>
      <c r="E694">
        <v>2748693.034859398</v>
      </c>
      <c r="F694">
        <v>851689.2721444659</v>
      </c>
      <c r="G694">
        <v>2871696.312309637</v>
      </c>
    </row>
    <row r="695" spans="1:7">
      <c r="A695">
        <v>693</v>
      </c>
      <c r="B695">
        <v>11055729.15483635</v>
      </c>
      <c r="C695">
        <v>1946870.009636005</v>
      </c>
      <c r="D695">
        <v>2636850.02739152</v>
      </c>
      <c r="E695">
        <v>2748698.862100121</v>
      </c>
      <c r="F695">
        <v>851633.3823325329</v>
      </c>
      <c r="G695">
        <v>2871676.873376173</v>
      </c>
    </row>
    <row r="696" spans="1:7">
      <c r="A696">
        <v>694</v>
      </c>
      <c r="B696">
        <v>11055729.15320987</v>
      </c>
      <c r="C696">
        <v>1946810.083116336</v>
      </c>
      <c r="D696">
        <v>2636859.083742602</v>
      </c>
      <c r="E696">
        <v>2748695.134248135</v>
      </c>
      <c r="F696">
        <v>851674.6226903362</v>
      </c>
      <c r="G696">
        <v>2871690.229412456</v>
      </c>
    </row>
    <row r="697" spans="1:7">
      <c r="A697">
        <v>695</v>
      </c>
      <c r="B697">
        <v>11055729.14865408</v>
      </c>
      <c r="C697">
        <v>1946826.954574395</v>
      </c>
      <c r="D697">
        <v>2636857.629254974</v>
      </c>
      <c r="E697">
        <v>2748696.04810515</v>
      </c>
      <c r="F697">
        <v>851662.1517799692</v>
      </c>
      <c r="G697">
        <v>2871686.364939597</v>
      </c>
    </row>
    <row r="698" spans="1:7">
      <c r="A698">
        <v>696</v>
      </c>
      <c r="B698">
        <v>11055729.1508423</v>
      </c>
      <c r="C698">
        <v>1946820.040754207</v>
      </c>
      <c r="D698">
        <v>2636863.073024119</v>
      </c>
      <c r="E698">
        <v>2748695.048603653</v>
      </c>
      <c r="F698">
        <v>851662.7923762203</v>
      </c>
      <c r="G698">
        <v>2871688.196084099</v>
      </c>
    </row>
    <row r="699" spans="1:7">
      <c r="A699">
        <v>697</v>
      </c>
      <c r="B699">
        <v>11055729.15719503</v>
      </c>
      <c r="C699">
        <v>1946829.228117683</v>
      </c>
      <c r="D699">
        <v>2636851.239477898</v>
      </c>
      <c r="E699">
        <v>2748696.979561235</v>
      </c>
      <c r="F699">
        <v>851666.321046012</v>
      </c>
      <c r="G699">
        <v>2871685.388992201</v>
      </c>
    </row>
    <row r="700" spans="1:7">
      <c r="A700">
        <v>698</v>
      </c>
      <c r="B700">
        <v>11055729.15436509</v>
      </c>
      <c r="C700">
        <v>1946821.049176834</v>
      </c>
      <c r="D700">
        <v>2636859.151218341</v>
      </c>
      <c r="E700">
        <v>2748695.601468921</v>
      </c>
      <c r="F700">
        <v>851665.6441510941</v>
      </c>
      <c r="G700">
        <v>2871687.708349894</v>
      </c>
    </row>
    <row r="701" spans="1:7">
      <c r="A701">
        <v>699</v>
      </c>
      <c r="B701">
        <v>11055729.15672495</v>
      </c>
      <c r="C701">
        <v>1946834.836264694</v>
      </c>
      <c r="D701">
        <v>2636857.524791771</v>
      </c>
      <c r="E701">
        <v>2748696.400019014</v>
      </c>
      <c r="F701">
        <v>851655.7075550967</v>
      </c>
      <c r="G701">
        <v>2871684.688094376</v>
      </c>
    </row>
    <row r="702" spans="1:7">
      <c r="A702">
        <v>700</v>
      </c>
      <c r="B702">
        <v>11055729.14933278</v>
      </c>
      <c r="C702">
        <v>1946832.86044701</v>
      </c>
      <c r="D702">
        <v>2636855.947040973</v>
      </c>
      <c r="E702">
        <v>2748696.516417923</v>
      </c>
      <c r="F702">
        <v>851658.8716003948</v>
      </c>
      <c r="G702">
        <v>2871684.953826476</v>
      </c>
    </row>
    <row r="703" spans="1:7">
      <c r="A703">
        <v>701</v>
      </c>
      <c r="B703">
        <v>11055729.1457575</v>
      </c>
      <c r="C703">
        <v>1946840.363680777</v>
      </c>
      <c r="D703">
        <v>2636852.548837738</v>
      </c>
      <c r="E703">
        <v>2748697.278522555</v>
      </c>
      <c r="F703">
        <v>851655.845553783</v>
      </c>
      <c r="G703">
        <v>2871683.109162651</v>
      </c>
    </row>
    <row r="704" spans="1:7">
      <c r="A704">
        <v>702</v>
      </c>
      <c r="B704">
        <v>11055729.14891878</v>
      </c>
      <c r="C704">
        <v>1946830.167527688</v>
      </c>
      <c r="D704">
        <v>2636851.951745603</v>
      </c>
      <c r="E704">
        <v>2748696.924343411</v>
      </c>
      <c r="F704">
        <v>851664.8163759355</v>
      </c>
      <c r="G704">
        <v>2871685.28892614</v>
      </c>
    </row>
    <row r="705" spans="1:7">
      <c r="A705">
        <v>703</v>
      </c>
      <c r="B705">
        <v>11055729.15581164</v>
      </c>
      <c r="C705">
        <v>1946816.336825196</v>
      </c>
      <c r="D705">
        <v>2636861.603234732</v>
      </c>
      <c r="E705">
        <v>2748695.073139994</v>
      </c>
      <c r="F705">
        <v>851667.3202133405</v>
      </c>
      <c r="G705">
        <v>2871688.82239838</v>
      </c>
    </row>
    <row r="706" spans="1:7">
      <c r="A706">
        <v>704</v>
      </c>
      <c r="B706">
        <v>11055729.15045252</v>
      </c>
      <c r="C706">
        <v>1946851.821142836</v>
      </c>
      <c r="D706">
        <v>2636850.75863214</v>
      </c>
      <c r="E706">
        <v>2748698.000304682</v>
      </c>
      <c r="F706">
        <v>851647.9953718823</v>
      </c>
      <c r="G706">
        <v>2871680.575000978</v>
      </c>
    </row>
    <row r="707" spans="1:7">
      <c r="A707">
        <v>705</v>
      </c>
      <c r="B707">
        <v>11055729.15237525</v>
      </c>
      <c r="C707">
        <v>1946830.115442839</v>
      </c>
      <c r="D707">
        <v>2636853.753054412</v>
      </c>
      <c r="E707">
        <v>2748696.691890784</v>
      </c>
      <c r="F707">
        <v>851663.235100596</v>
      </c>
      <c r="G707">
        <v>2871685.356886624</v>
      </c>
    </row>
    <row r="708" spans="1:7">
      <c r="A708">
        <v>706</v>
      </c>
      <c r="B708">
        <v>11055729.1497466</v>
      </c>
      <c r="C708">
        <v>1946833.542561984</v>
      </c>
      <c r="D708">
        <v>2636852.717534468</v>
      </c>
      <c r="E708">
        <v>2748696.969324074</v>
      </c>
      <c r="F708">
        <v>851661.3481516485</v>
      </c>
      <c r="G708">
        <v>2871684.572174422</v>
      </c>
    </row>
    <row r="709" spans="1:7">
      <c r="A709">
        <v>707</v>
      </c>
      <c r="B709">
        <v>11055729.1495755</v>
      </c>
      <c r="C709">
        <v>1946866.023325812</v>
      </c>
      <c r="D709">
        <v>2636845.184603147</v>
      </c>
      <c r="E709">
        <v>2748699.333894636</v>
      </c>
      <c r="F709">
        <v>851641.5395887229</v>
      </c>
      <c r="G709">
        <v>2871677.068163184</v>
      </c>
    </row>
    <row r="710" spans="1:7">
      <c r="A710">
        <v>708</v>
      </c>
      <c r="B710">
        <v>11055729.14587611</v>
      </c>
      <c r="C710">
        <v>1946833.875457008</v>
      </c>
      <c r="D710">
        <v>2636853.955732292</v>
      </c>
      <c r="E710">
        <v>2748696.818474696</v>
      </c>
      <c r="F710">
        <v>851659.8960756938</v>
      </c>
      <c r="G710">
        <v>2871684.600136419</v>
      </c>
    </row>
    <row r="711" spans="1:7">
      <c r="A711">
        <v>709</v>
      </c>
      <c r="B711">
        <v>11055729.14585314</v>
      </c>
      <c r="C711">
        <v>1946847.823993979</v>
      </c>
      <c r="D711">
        <v>2636845.88131076</v>
      </c>
      <c r="E711">
        <v>2748698.458892775</v>
      </c>
      <c r="F711">
        <v>851655.9018566612</v>
      </c>
      <c r="G711">
        <v>2871681.079798961</v>
      </c>
    </row>
    <row r="712" spans="1:7">
      <c r="A712">
        <v>710</v>
      </c>
      <c r="B712">
        <v>11055729.14430518</v>
      </c>
      <c r="C712">
        <v>1946839.391206072</v>
      </c>
      <c r="D712">
        <v>2636854.103412969</v>
      </c>
      <c r="E712">
        <v>2748697.034593248</v>
      </c>
      <c r="F712">
        <v>851655.2030515237</v>
      </c>
      <c r="G712">
        <v>2871683.412041362</v>
      </c>
    </row>
    <row r="713" spans="1:7">
      <c r="A713">
        <v>711</v>
      </c>
      <c r="B713">
        <v>11055729.14795381</v>
      </c>
      <c r="C713">
        <v>1946867.474045723</v>
      </c>
      <c r="D713">
        <v>2636849.097578669</v>
      </c>
      <c r="E713">
        <v>2748698.875613692</v>
      </c>
      <c r="F713">
        <v>851636.6307074215</v>
      </c>
      <c r="G713">
        <v>2871677.070008305</v>
      </c>
    </row>
    <row r="714" spans="1:7">
      <c r="A714">
        <v>712</v>
      </c>
      <c r="B714">
        <v>11055729.14650909</v>
      </c>
      <c r="C714">
        <v>1946829.721058385</v>
      </c>
      <c r="D714">
        <v>2636856.260911659</v>
      </c>
      <c r="E714">
        <v>2748696.341797976</v>
      </c>
      <c r="F714">
        <v>851661.1785245574</v>
      </c>
      <c r="G714">
        <v>2871685.64421651</v>
      </c>
    </row>
    <row r="715" spans="1:7">
      <c r="A715">
        <v>713</v>
      </c>
      <c r="B715">
        <v>11055729.1501361</v>
      </c>
      <c r="C715">
        <v>1946830.436384437</v>
      </c>
      <c r="D715">
        <v>2636859.140869365</v>
      </c>
      <c r="E715">
        <v>2748695.99790333</v>
      </c>
      <c r="F715">
        <v>851657.991946241</v>
      </c>
      <c r="G715">
        <v>2871685.583032727</v>
      </c>
    </row>
    <row r="716" spans="1:7">
      <c r="A716">
        <v>714</v>
      </c>
      <c r="B716">
        <v>11055729.14505914</v>
      </c>
      <c r="C716">
        <v>1946845.109223642</v>
      </c>
      <c r="D716">
        <v>2636850.34006448</v>
      </c>
      <c r="E716">
        <v>2748697.767403606</v>
      </c>
      <c r="F716">
        <v>851654.0074004555</v>
      </c>
      <c r="G716">
        <v>2871681.920966954</v>
      </c>
    </row>
    <row r="717" spans="1:7">
      <c r="A717">
        <v>715</v>
      </c>
      <c r="B717">
        <v>11055729.15004341</v>
      </c>
      <c r="C717">
        <v>1946833.803834067</v>
      </c>
      <c r="D717">
        <v>2636851.764266649</v>
      </c>
      <c r="E717">
        <v>2748697.103830806</v>
      </c>
      <c r="F717">
        <v>851662.037354816</v>
      </c>
      <c r="G717">
        <v>2871684.440757077</v>
      </c>
    </row>
    <row r="718" spans="1:7">
      <c r="A718">
        <v>716</v>
      </c>
      <c r="B718">
        <v>11055729.14416272</v>
      </c>
      <c r="C718">
        <v>1946840.431828549</v>
      </c>
      <c r="D718">
        <v>2636851.620577199</v>
      </c>
      <c r="E718">
        <v>2748697.399835173</v>
      </c>
      <c r="F718">
        <v>851656.5867152566</v>
      </c>
      <c r="G718">
        <v>2871683.105206541</v>
      </c>
    </row>
    <row r="719" spans="1:7">
      <c r="A719">
        <v>717</v>
      </c>
      <c r="B719">
        <v>11055729.14279935</v>
      </c>
      <c r="C719">
        <v>1946845.776171478</v>
      </c>
      <c r="D719">
        <v>2636851.022883868</v>
      </c>
      <c r="E719">
        <v>2748697.706161557</v>
      </c>
      <c r="F719">
        <v>851652.7112743279</v>
      </c>
      <c r="G719">
        <v>2871681.926308116</v>
      </c>
    </row>
    <row r="720" spans="1:7">
      <c r="A720">
        <v>718</v>
      </c>
      <c r="B720">
        <v>11055729.143709</v>
      </c>
      <c r="C720">
        <v>1946878.195869847</v>
      </c>
      <c r="D720">
        <v>2636844.867094309</v>
      </c>
      <c r="E720">
        <v>2748699.883787473</v>
      </c>
      <c r="F720">
        <v>851631.5738093603</v>
      </c>
      <c r="G720">
        <v>2871674.623148008</v>
      </c>
    </row>
    <row r="721" spans="1:7">
      <c r="A721">
        <v>719</v>
      </c>
      <c r="B721">
        <v>11055729.14324073</v>
      </c>
      <c r="C721">
        <v>1946855.101792322</v>
      </c>
      <c r="D721">
        <v>2636848.36595533</v>
      </c>
      <c r="E721">
        <v>2748698.446748421</v>
      </c>
      <c r="F721">
        <v>851647.4626905798</v>
      </c>
      <c r="G721">
        <v>2871679.766054074</v>
      </c>
    </row>
    <row r="722" spans="1:7">
      <c r="A722">
        <v>720</v>
      </c>
      <c r="B722">
        <v>11055729.14377286</v>
      </c>
      <c r="C722">
        <v>1946846.000551903</v>
      </c>
      <c r="D722">
        <v>2636849.761281766</v>
      </c>
      <c r="E722">
        <v>2748697.879676315</v>
      </c>
      <c r="F722">
        <v>851653.689413955</v>
      </c>
      <c r="G722">
        <v>2871681.812848924</v>
      </c>
    </row>
    <row r="723" spans="1:7">
      <c r="A723">
        <v>721</v>
      </c>
      <c r="B723">
        <v>11055729.14499605</v>
      </c>
      <c r="C723">
        <v>1946852.791217857</v>
      </c>
      <c r="D723">
        <v>2636849.758968774</v>
      </c>
      <c r="E723">
        <v>2748698.170780604</v>
      </c>
      <c r="F723">
        <v>851648.1189540237</v>
      </c>
      <c r="G723">
        <v>2871680.305074792</v>
      </c>
    </row>
    <row r="724" spans="1:7">
      <c r="A724">
        <v>722</v>
      </c>
      <c r="B724">
        <v>11055729.14288711</v>
      </c>
      <c r="C724">
        <v>1946848.831458703</v>
      </c>
      <c r="D724">
        <v>2636850.662394022</v>
      </c>
      <c r="E724">
        <v>2748697.883301387</v>
      </c>
      <c r="F724">
        <v>851650.4910514784</v>
      </c>
      <c r="G724">
        <v>2871681.274681523</v>
      </c>
    </row>
    <row r="725" spans="1:7">
      <c r="A725">
        <v>723</v>
      </c>
      <c r="B725">
        <v>11055729.14319777</v>
      </c>
      <c r="C725">
        <v>1946849.769763745</v>
      </c>
      <c r="D725">
        <v>2636848.325649501</v>
      </c>
      <c r="E725">
        <v>2748698.225776325</v>
      </c>
      <c r="F725">
        <v>851651.9382988636</v>
      </c>
      <c r="G725">
        <v>2871680.883709335</v>
      </c>
    </row>
    <row r="726" spans="1:7">
      <c r="A726">
        <v>724</v>
      </c>
      <c r="B726">
        <v>11055729.14530474</v>
      </c>
      <c r="C726">
        <v>1946836.876800277</v>
      </c>
      <c r="D726">
        <v>2636853.353532654</v>
      </c>
      <c r="E726">
        <v>2748697.026281801</v>
      </c>
      <c r="F726">
        <v>851657.8840136138</v>
      </c>
      <c r="G726">
        <v>2871684.004676398</v>
      </c>
    </row>
    <row r="727" spans="1:7">
      <c r="A727">
        <v>725</v>
      </c>
      <c r="B727">
        <v>11055729.14473825</v>
      </c>
      <c r="C727">
        <v>1946846.294311251</v>
      </c>
      <c r="D727">
        <v>2636850.525120198</v>
      </c>
      <c r="E727">
        <v>2748697.793368316</v>
      </c>
      <c r="F727">
        <v>851652.7512982533</v>
      </c>
      <c r="G727">
        <v>2871681.780640235</v>
      </c>
    </row>
    <row r="728" spans="1:7">
      <c r="A728">
        <v>726</v>
      </c>
      <c r="B728">
        <v>11055729.14330174</v>
      </c>
      <c r="C728">
        <v>1946832.611726542</v>
      </c>
      <c r="D728">
        <v>2636856.502156019</v>
      </c>
      <c r="E728">
        <v>2748696.429056222</v>
      </c>
      <c r="F728">
        <v>851658.4978682067</v>
      </c>
      <c r="G728">
        <v>2871685.102494754</v>
      </c>
    </row>
    <row r="729" spans="1:7">
      <c r="A729">
        <v>727</v>
      </c>
      <c r="B729">
        <v>11055729.14409318</v>
      </c>
      <c r="C729">
        <v>1946838.705606031</v>
      </c>
      <c r="D729">
        <v>2636852.79199763</v>
      </c>
      <c r="E729">
        <v>2748697.174673583</v>
      </c>
      <c r="F729">
        <v>851656.9009619026</v>
      </c>
      <c r="G729">
        <v>2871683.570854031</v>
      </c>
    </row>
    <row r="730" spans="1:7">
      <c r="A730">
        <v>728</v>
      </c>
      <c r="B730">
        <v>11055729.14181961</v>
      </c>
      <c r="C730">
        <v>1946846.767790237</v>
      </c>
      <c r="D730">
        <v>2636850.799510678</v>
      </c>
      <c r="E730">
        <v>2748697.779780697</v>
      </c>
      <c r="F730">
        <v>851652.1179554083</v>
      </c>
      <c r="G730">
        <v>2871681.676782586</v>
      </c>
    </row>
    <row r="731" spans="1:7">
      <c r="A731">
        <v>729</v>
      </c>
      <c r="B731">
        <v>11055729.1441164</v>
      </c>
      <c r="C731">
        <v>1946844.801486445</v>
      </c>
      <c r="D731">
        <v>2636852.235771604</v>
      </c>
      <c r="E731">
        <v>2748697.510723064</v>
      </c>
      <c r="F731">
        <v>851652.3992116663</v>
      </c>
      <c r="G731">
        <v>2871682.196923618</v>
      </c>
    </row>
    <row r="732" spans="1:7">
      <c r="A732">
        <v>730</v>
      </c>
      <c r="B732">
        <v>11055729.14117334</v>
      </c>
      <c r="C732">
        <v>1946841.687003707</v>
      </c>
      <c r="D732">
        <v>2636853.541188615</v>
      </c>
      <c r="E732">
        <v>2748697.206444582</v>
      </c>
      <c r="F732">
        <v>851653.7814806126</v>
      </c>
      <c r="G732">
        <v>2871682.925055826</v>
      </c>
    </row>
    <row r="733" spans="1:7">
      <c r="A733">
        <v>731</v>
      </c>
      <c r="B733">
        <v>11055729.14215865</v>
      </c>
      <c r="C733">
        <v>1946834.997862974</v>
      </c>
      <c r="D733">
        <v>2636854.310638106</v>
      </c>
      <c r="E733">
        <v>2748696.823113704</v>
      </c>
      <c r="F733">
        <v>851658.6043601786</v>
      </c>
      <c r="G733">
        <v>2871684.406183682</v>
      </c>
    </row>
    <row r="734" spans="1:7">
      <c r="A734">
        <v>732</v>
      </c>
      <c r="B734">
        <v>11055729.13850219</v>
      </c>
      <c r="C734">
        <v>1946849.107290199</v>
      </c>
      <c r="D734">
        <v>2636850.711738585</v>
      </c>
      <c r="E734">
        <v>2748697.888585296</v>
      </c>
      <c r="F734">
        <v>851650.2705206495</v>
      </c>
      <c r="G734">
        <v>2871681.160367463</v>
      </c>
    </row>
    <row r="735" spans="1:7">
      <c r="A735">
        <v>733</v>
      </c>
      <c r="B735">
        <v>11055729.14039559</v>
      </c>
      <c r="C735">
        <v>1946866.410083163</v>
      </c>
      <c r="D735">
        <v>2636848.418203215</v>
      </c>
      <c r="E735">
        <v>2748698.922571838</v>
      </c>
      <c r="F735">
        <v>851638.0525354891</v>
      </c>
      <c r="G735">
        <v>2871677.33700189</v>
      </c>
    </row>
    <row r="736" spans="1:7">
      <c r="A736">
        <v>734</v>
      </c>
      <c r="B736">
        <v>11055729.13906776</v>
      </c>
      <c r="C736">
        <v>1946850.615898584</v>
      </c>
      <c r="D736">
        <v>2636851.095791543</v>
      </c>
      <c r="E736">
        <v>2748697.902999973</v>
      </c>
      <c r="F736">
        <v>851648.6780837263</v>
      </c>
      <c r="G736">
        <v>2871680.846293932</v>
      </c>
    </row>
    <row r="737" spans="1:7">
      <c r="A737">
        <v>735</v>
      </c>
      <c r="B737">
        <v>11055729.13963063</v>
      </c>
      <c r="C737">
        <v>1946845.828838216</v>
      </c>
      <c r="D737">
        <v>2636848.852165781</v>
      </c>
      <c r="E737">
        <v>2748697.992727971</v>
      </c>
      <c r="F737">
        <v>851654.707555174</v>
      </c>
      <c r="G737">
        <v>2871681.75834349</v>
      </c>
    </row>
    <row r="738" spans="1:7">
      <c r="A738">
        <v>736</v>
      </c>
      <c r="B738">
        <v>11055729.13818269</v>
      </c>
      <c r="C738">
        <v>1946849.542070271</v>
      </c>
      <c r="D738">
        <v>2636850.179595559</v>
      </c>
      <c r="E738">
        <v>2748697.97622682</v>
      </c>
      <c r="F738">
        <v>851650.4072304205</v>
      </c>
      <c r="G738">
        <v>2871681.03305962</v>
      </c>
    </row>
    <row r="739" spans="1:7">
      <c r="A739">
        <v>737</v>
      </c>
      <c r="B739">
        <v>11055729.13783173</v>
      </c>
      <c r="C739">
        <v>1946839.537863464</v>
      </c>
      <c r="D739">
        <v>2636851.920994332</v>
      </c>
      <c r="E739">
        <v>2748697.32223897</v>
      </c>
      <c r="F739">
        <v>851657.0377203808</v>
      </c>
      <c r="G739">
        <v>2871683.319014587</v>
      </c>
    </row>
    <row r="740" spans="1:7">
      <c r="A740">
        <v>738</v>
      </c>
      <c r="B740">
        <v>11055729.13750343</v>
      </c>
      <c r="C740">
        <v>1946843.05684357</v>
      </c>
      <c r="D740">
        <v>2636849.897061795</v>
      </c>
      <c r="E740">
        <v>2748697.734971261</v>
      </c>
      <c r="F740">
        <v>851656.0257855571</v>
      </c>
      <c r="G740">
        <v>2871682.422841244</v>
      </c>
    </row>
    <row r="741" spans="1:7">
      <c r="A741">
        <v>739</v>
      </c>
      <c r="B741">
        <v>11055729.13794624</v>
      </c>
      <c r="C741">
        <v>1946838.091799292</v>
      </c>
      <c r="D741">
        <v>2636850.481113688</v>
      </c>
      <c r="E741">
        <v>2748697.44834742</v>
      </c>
      <c r="F741">
        <v>851659.5855941701</v>
      </c>
      <c r="G741">
        <v>2871683.531091665</v>
      </c>
    </row>
    <row r="742" spans="1:7">
      <c r="A742">
        <v>740</v>
      </c>
      <c r="B742">
        <v>11055729.13864094</v>
      </c>
      <c r="C742">
        <v>1946843.577491863</v>
      </c>
      <c r="D742">
        <v>2636848.582076364</v>
      </c>
      <c r="E742">
        <v>2748697.927285348</v>
      </c>
      <c r="F742">
        <v>851656.7861982494</v>
      </c>
      <c r="G742">
        <v>2871682.265589114</v>
      </c>
    </row>
    <row r="743" spans="1:7">
      <c r="A743">
        <v>741</v>
      </c>
      <c r="B743">
        <v>11055729.13746014</v>
      </c>
      <c r="C743">
        <v>1946843.11776493</v>
      </c>
      <c r="D743">
        <v>2636848.991088583</v>
      </c>
      <c r="E743">
        <v>2748697.855080787</v>
      </c>
      <c r="F743">
        <v>851656.81769599</v>
      </c>
      <c r="G743">
        <v>2871682.355829848</v>
      </c>
    </row>
    <row r="744" spans="1:7">
      <c r="A744">
        <v>742</v>
      </c>
      <c r="B744">
        <v>11055729.13739712</v>
      </c>
      <c r="C744">
        <v>1946859.866297737</v>
      </c>
      <c r="D744">
        <v>2636845.267708599</v>
      </c>
      <c r="E744">
        <v>2748699.051707703</v>
      </c>
      <c r="F744">
        <v>851646.4039091927</v>
      </c>
      <c r="G744">
        <v>2871678.547773891</v>
      </c>
    </row>
    <row r="745" spans="1:7">
      <c r="A745">
        <v>743</v>
      </c>
      <c r="B745">
        <v>11055729.13738363</v>
      </c>
      <c r="C745">
        <v>1946863.996894366</v>
      </c>
      <c r="D745">
        <v>2636846.847751503</v>
      </c>
      <c r="E745">
        <v>2748699.016605375</v>
      </c>
      <c r="F745">
        <v>851641.5081404593</v>
      </c>
      <c r="G745">
        <v>2871677.767991927</v>
      </c>
    </row>
    <row r="746" spans="1:7">
      <c r="A746">
        <v>744</v>
      </c>
      <c r="B746">
        <v>11055729.13783388</v>
      </c>
      <c r="C746">
        <v>1946868.346341378</v>
      </c>
      <c r="D746">
        <v>2636846.372850321</v>
      </c>
      <c r="E746">
        <v>2748699.264309584</v>
      </c>
      <c r="F746">
        <v>851638.3700713587</v>
      </c>
      <c r="G746">
        <v>2871676.784261237</v>
      </c>
    </row>
    <row r="747" spans="1:7">
      <c r="A747">
        <v>745</v>
      </c>
      <c r="B747">
        <v>11055729.13973967</v>
      </c>
      <c r="C747">
        <v>1946878.510017603</v>
      </c>
      <c r="D747">
        <v>2636843.410237766</v>
      </c>
      <c r="E747">
        <v>2748700.083420014</v>
      </c>
      <c r="F747">
        <v>851632.7708098297</v>
      </c>
      <c r="G747">
        <v>2871674.365254461</v>
      </c>
    </row>
    <row r="748" spans="1:7">
      <c r="A748">
        <v>746</v>
      </c>
      <c r="B748">
        <v>11055729.138782</v>
      </c>
      <c r="C748">
        <v>1946862.043333278</v>
      </c>
      <c r="D748">
        <v>2636847.113432602</v>
      </c>
      <c r="E748">
        <v>2748698.898945378</v>
      </c>
      <c r="F748">
        <v>851642.8925155797</v>
      </c>
      <c r="G748">
        <v>2871678.19055516</v>
      </c>
    </row>
    <row r="749" spans="1:7">
      <c r="A749">
        <v>747</v>
      </c>
      <c r="B749">
        <v>11055729.13875884</v>
      </c>
      <c r="C749">
        <v>1946855.098557999</v>
      </c>
      <c r="D749">
        <v>2636847.587863538</v>
      </c>
      <c r="E749">
        <v>2748698.538876737</v>
      </c>
      <c r="F749">
        <v>851648.2014156148</v>
      </c>
      <c r="G749">
        <v>2871679.712044947</v>
      </c>
    </row>
    <row r="750" spans="1:7">
      <c r="A750">
        <v>748</v>
      </c>
      <c r="B750">
        <v>11055729.1381319</v>
      </c>
      <c r="C750">
        <v>1946852.887797812</v>
      </c>
      <c r="D750">
        <v>2636849.933514924</v>
      </c>
      <c r="E750">
        <v>2748698.144177282</v>
      </c>
      <c r="F750">
        <v>851647.8289240722</v>
      </c>
      <c r="G750">
        <v>2871680.343717812</v>
      </c>
    </row>
    <row r="751" spans="1:7">
      <c r="A751">
        <v>749</v>
      </c>
      <c r="B751">
        <v>11055729.13872194</v>
      </c>
      <c r="C751">
        <v>1946859.418247073</v>
      </c>
      <c r="D751">
        <v>2636847.717457111</v>
      </c>
      <c r="E751">
        <v>2748698.705768037</v>
      </c>
      <c r="F751">
        <v>851644.4588011598</v>
      </c>
      <c r="G751">
        <v>2871678.838448559</v>
      </c>
    </row>
    <row r="752" spans="1:7">
      <c r="A752">
        <v>750</v>
      </c>
      <c r="B752">
        <v>11055729.13803268</v>
      </c>
      <c r="C752">
        <v>1946867.445614887</v>
      </c>
      <c r="D752">
        <v>2636844.660852144</v>
      </c>
      <c r="E752">
        <v>2748699.447724353</v>
      </c>
      <c r="F752">
        <v>851640.7130626807</v>
      </c>
      <c r="G752">
        <v>2871676.870778617</v>
      </c>
    </row>
    <row r="753" spans="1:7">
      <c r="A753">
        <v>751</v>
      </c>
      <c r="B753">
        <v>11055729.13746312</v>
      </c>
      <c r="C753">
        <v>1946869.366192954</v>
      </c>
      <c r="D753">
        <v>2636843.400363295</v>
      </c>
      <c r="E753">
        <v>2748699.689735107</v>
      </c>
      <c r="F753">
        <v>851640.2842227535</v>
      </c>
      <c r="G753">
        <v>2871676.39694901</v>
      </c>
    </row>
    <row r="754" spans="1:7">
      <c r="A754">
        <v>752</v>
      </c>
      <c r="B754">
        <v>11055729.13872777</v>
      </c>
      <c r="C754">
        <v>1946861.113232241</v>
      </c>
      <c r="D754">
        <v>2636848.457738908</v>
      </c>
      <c r="E754">
        <v>2748698.684565305</v>
      </c>
      <c r="F754">
        <v>851642.4010691356</v>
      </c>
      <c r="G754">
        <v>2871678.482122179</v>
      </c>
    </row>
    <row r="755" spans="1:7">
      <c r="A755">
        <v>753</v>
      </c>
      <c r="B755">
        <v>11055729.13898297</v>
      </c>
      <c r="C755">
        <v>1946866.780636906</v>
      </c>
      <c r="D755">
        <v>2636847.628918874</v>
      </c>
      <c r="E755">
        <v>2748699.034699873</v>
      </c>
      <c r="F755">
        <v>851638.4509554255</v>
      </c>
      <c r="G755">
        <v>2871677.243771894</v>
      </c>
    </row>
    <row r="756" spans="1:7">
      <c r="A756">
        <v>754</v>
      </c>
      <c r="B756">
        <v>11055729.13777237</v>
      </c>
      <c r="C756">
        <v>1946860.636413186</v>
      </c>
      <c r="D756">
        <v>2636846.614548058</v>
      </c>
      <c r="E756">
        <v>2748698.904665742</v>
      </c>
      <c r="F756">
        <v>851644.5081316144</v>
      </c>
      <c r="G756">
        <v>2871678.474013773</v>
      </c>
    </row>
    <row r="757" spans="1:7">
      <c r="A757">
        <v>755</v>
      </c>
      <c r="B757">
        <v>11055729.13844054</v>
      </c>
      <c r="C757">
        <v>1946854.816879075</v>
      </c>
      <c r="D757">
        <v>2636848.791690861</v>
      </c>
      <c r="E757">
        <v>2748698.375065862</v>
      </c>
      <c r="F757">
        <v>851647.295374837</v>
      </c>
      <c r="G757">
        <v>2871679.859429906</v>
      </c>
    </row>
    <row r="758" spans="1:7">
      <c r="A758">
        <v>756</v>
      </c>
      <c r="B758">
        <v>11055729.13812882</v>
      </c>
      <c r="C758">
        <v>1946869.678137984</v>
      </c>
      <c r="D758">
        <v>2636846.993802551</v>
      </c>
      <c r="E758">
        <v>2748699.238538668</v>
      </c>
      <c r="F758">
        <v>851636.6646506481</v>
      </c>
      <c r="G758">
        <v>2871676.562998966</v>
      </c>
    </row>
    <row r="759" spans="1:7">
      <c r="A759">
        <v>757</v>
      </c>
      <c r="B759">
        <v>11055729.13764169</v>
      </c>
      <c r="C759">
        <v>1946878.321255282</v>
      </c>
      <c r="D759">
        <v>2636843.2714815</v>
      </c>
      <c r="E759">
        <v>2748700.091260686</v>
      </c>
      <c r="F759">
        <v>851632.9475566127</v>
      </c>
      <c r="G759">
        <v>2871674.506087615</v>
      </c>
    </row>
    <row r="760" spans="1:7">
      <c r="A760">
        <v>758</v>
      </c>
      <c r="B760">
        <v>11055729.13768595</v>
      </c>
      <c r="C760">
        <v>1946866.372510539</v>
      </c>
      <c r="D760">
        <v>2636847.021561789</v>
      </c>
      <c r="E760">
        <v>2748699.095410719</v>
      </c>
      <c r="F760">
        <v>851639.4077041509</v>
      </c>
      <c r="G760">
        <v>2871677.240498749</v>
      </c>
    </row>
    <row r="761" spans="1:7">
      <c r="A761">
        <v>759</v>
      </c>
      <c r="B761">
        <v>11055729.13905099</v>
      </c>
      <c r="C761">
        <v>1946863.51799033</v>
      </c>
      <c r="D761">
        <v>2636847.108579541</v>
      </c>
      <c r="E761">
        <v>2748698.961426907</v>
      </c>
      <c r="F761">
        <v>851641.6116687693</v>
      </c>
      <c r="G761">
        <v>2871677.93938544</v>
      </c>
    </row>
    <row r="762" spans="1:7">
      <c r="A762">
        <v>760</v>
      </c>
      <c r="B762">
        <v>11055729.13752775</v>
      </c>
      <c r="C762">
        <v>1946863.822346411</v>
      </c>
      <c r="D762">
        <v>2636847.286240371</v>
      </c>
      <c r="E762">
        <v>2748698.952144114</v>
      </c>
      <c r="F762">
        <v>851641.242334153</v>
      </c>
      <c r="G762">
        <v>2871677.834462706</v>
      </c>
    </row>
    <row r="763" spans="1:7">
      <c r="A763">
        <v>761</v>
      </c>
      <c r="B763">
        <v>11055729.13690732</v>
      </c>
      <c r="C763">
        <v>1946864.539510021</v>
      </c>
      <c r="D763">
        <v>2636846.719098222</v>
      </c>
      <c r="E763">
        <v>2748699.056808754</v>
      </c>
      <c r="F763">
        <v>851641.1855879475</v>
      </c>
      <c r="G763">
        <v>2871677.635902382</v>
      </c>
    </row>
    <row r="764" spans="1:7">
      <c r="A764">
        <v>762</v>
      </c>
      <c r="B764">
        <v>11055729.13710605</v>
      </c>
      <c r="C764">
        <v>1946870.016562801</v>
      </c>
      <c r="D764">
        <v>2636845.775247998</v>
      </c>
      <c r="E764">
        <v>2748699.41312827</v>
      </c>
      <c r="F764">
        <v>851637.5390974095</v>
      </c>
      <c r="G764">
        <v>2871676.393069569</v>
      </c>
    </row>
    <row r="765" spans="1:7">
      <c r="A765">
        <v>763</v>
      </c>
      <c r="B765">
        <v>11055729.13750883</v>
      </c>
      <c r="C765">
        <v>1946865.619123668</v>
      </c>
      <c r="D765">
        <v>2636845.832462745</v>
      </c>
      <c r="E765">
        <v>2748699.217916159</v>
      </c>
      <c r="F765">
        <v>851641.1193809628</v>
      </c>
      <c r="G765">
        <v>2871677.348625291</v>
      </c>
    </row>
    <row r="766" spans="1:7">
      <c r="A766">
        <v>764</v>
      </c>
      <c r="B766">
        <v>11055729.13704481</v>
      </c>
      <c r="C766">
        <v>1946867.416363114</v>
      </c>
      <c r="D766">
        <v>2636844.881024385</v>
      </c>
      <c r="E766">
        <v>2748699.417536416</v>
      </c>
      <c r="F766">
        <v>851640.4982753847</v>
      </c>
      <c r="G766">
        <v>2871676.923845507</v>
      </c>
    </row>
    <row r="767" spans="1:7">
      <c r="A767">
        <v>765</v>
      </c>
      <c r="B767">
        <v>11055729.13715553</v>
      </c>
      <c r="C767">
        <v>1946872.902914341</v>
      </c>
      <c r="D767">
        <v>2636844.695070052</v>
      </c>
      <c r="E767">
        <v>2748699.675532096</v>
      </c>
      <c r="F767">
        <v>851636.1404373652</v>
      </c>
      <c r="G767">
        <v>2871675.723201676</v>
      </c>
    </row>
    <row r="768" spans="1:7">
      <c r="A768">
        <v>766</v>
      </c>
      <c r="B768">
        <v>11055729.13633712</v>
      </c>
      <c r="C768">
        <v>1946862.148594435</v>
      </c>
      <c r="D768">
        <v>2636846.133423186</v>
      </c>
      <c r="E768">
        <v>2748699.029540558</v>
      </c>
      <c r="F768">
        <v>851643.7211402644</v>
      </c>
      <c r="G768">
        <v>2871678.10363868</v>
      </c>
    </row>
    <row r="769" spans="1:7">
      <c r="A769">
        <v>767</v>
      </c>
      <c r="B769">
        <v>11055729.13643095</v>
      </c>
      <c r="C769">
        <v>1946865.04958049</v>
      </c>
      <c r="D769">
        <v>2636845.380601329</v>
      </c>
      <c r="E769">
        <v>2748699.251416214</v>
      </c>
      <c r="F769">
        <v>851642.0401296</v>
      </c>
      <c r="G769">
        <v>2871677.414703315</v>
      </c>
    </row>
    <row r="770" spans="1:7">
      <c r="A770">
        <v>768</v>
      </c>
      <c r="B770">
        <v>11055729.13624509</v>
      </c>
      <c r="C770">
        <v>1946865.645764173</v>
      </c>
      <c r="D770">
        <v>2636845.371059789</v>
      </c>
      <c r="E770">
        <v>2748699.277849301</v>
      </c>
      <c r="F770">
        <v>851641.5421499202</v>
      </c>
      <c r="G770">
        <v>2871677.299421908</v>
      </c>
    </row>
    <row r="771" spans="1:7">
      <c r="A771">
        <v>769</v>
      </c>
      <c r="B771">
        <v>11055729.13651879</v>
      </c>
      <c r="C771">
        <v>1946867.472315128</v>
      </c>
      <c r="D771">
        <v>2636845.418526353</v>
      </c>
      <c r="E771">
        <v>2748699.350212006</v>
      </c>
      <c r="F771">
        <v>851639.9805191314</v>
      </c>
      <c r="G771">
        <v>2871676.91494617</v>
      </c>
    </row>
    <row r="772" spans="1:7">
      <c r="A772">
        <v>770</v>
      </c>
      <c r="B772">
        <v>11055729.13592744</v>
      </c>
      <c r="C772">
        <v>1946862.013813351</v>
      </c>
      <c r="D772">
        <v>2636846.353817992</v>
      </c>
      <c r="E772">
        <v>2748698.995180747</v>
      </c>
      <c r="F772">
        <v>851643.6277636628</v>
      </c>
      <c r="G772">
        <v>2871678.145351681</v>
      </c>
    </row>
    <row r="773" spans="1:7">
      <c r="A773">
        <v>771</v>
      </c>
      <c r="B773">
        <v>11055729.13598789</v>
      </c>
      <c r="C773">
        <v>1946862.568030514</v>
      </c>
      <c r="D773">
        <v>2636846.211443185</v>
      </c>
      <c r="E773">
        <v>2748699.036424714</v>
      </c>
      <c r="F773">
        <v>851643.2948576262</v>
      </c>
      <c r="G773">
        <v>2871678.025231857</v>
      </c>
    </row>
    <row r="774" spans="1:7">
      <c r="A774">
        <v>772</v>
      </c>
      <c r="B774">
        <v>11055729.13544222</v>
      </c>
      <c r="C774">
        <v>1946853.951407899</v>
      </c>
      <c r="D774">
        <v>2636847.95994057</v>
      </c>
      <c r="E774">
        <v>2748698.443098523</v>
      </c>
      <c r="F774">
        <v>851648.7978598766</v>
      </c>
      <c r="G774">
        <v>2871679.983135357</v>
      </c>
    </row>
    <row r="775" spans="1:7">
      <c r="A775">
        <v>773</v>
      </c>
      <c r="B775">
        <v>11055729.13600215</v>
      </c>
      <c r="C775">
        <v>1946855.012668126</v>
      </c>
      <c r="D775">
        <v>2636848.348386911</v>
      </c>
      <c r="E775">
        <v>2748698.436454551</v>
      </c>
      <c r="F775">
        <v>851647.5566584331</v>
      </c>
      <c r="G775">
        <v>2871679.78183413</v>
      </c>
    </row>
    <row r="776" spans="1:7">
      <c r="A776">
        <v>774</v>
      </c>
      <c r="B776">
        <v>11055729.13489572</v>
      </c>
      <c r="C776">
        <v>1946858.870477312</v>
      </c>
      <c r="D776">
        <v>2636846.590328886</v>
      </c>
      <c r="E776">
        <v>2748698.830805188</v>
      </c>
      <c r="F776">
        <v>851645.9866279481</v>
      </c>
      <c r="G776">
        <v>2871678.856656383</v>
      </c>
    </row>
    <row r="777" spans="1:7">
      <c r="A777">
        <v>775</v>
      </c>
      <c r="B777">
        <v>11055729.13498733</v>
      </c>
      <c r="C777">
        <v>1946859.233060928</v>
      </c>
      <c r="D777">
        <v>2636846.102033105</v>
      </c>
      <c r="E777">
        <v>2748698.90973632</v>
      </c>
      <c r="F777">
        <v>851646.1444861507</v>
      </c>
      <c r="G777">
        <v>2871678.745670829</v>
      </c>
    </row>
    <row r="778" spans="1:7">
      <c r="A778">
        <v>776</v>
      </c>
      <c r="B778">
        <v>11055729.13537642</v>
      </c>
      <c r="C778">
        <v>1946851.225491036</v>
      </c>
      <c r="D778">
        <v>2636848.234944762</v>
      </c>
      <c r="E778">
        <v>2748698.292164427</v>
      </c>
      <c r="F778">
        <v>851650.7895358242</v>
      </c>
      <c r="G778">
        <v>2871680.593240369</v>
      </c>
    </row>
    <row r="779" spans="1:7">
      <c r="A779">
        <v>777</v>
      </c>
      <c r="B779">
        <v>11055729.13501203</v>
      </c>
      <c r="C779">
        <v>1946852.938168832</v>
      </c>
      <c r="D779">
        <v>2636847.627328011</v>
      </c>
      <c r="E779">
        <v>2748698.44436702</v>
      </c>
      <c r="F779">
        <v>851649.9327825885</v>
      </c>
      <c r="G779">
        <v>2871680.192365574</v>
      </c>
    </row>
    <row r="780" spans="1:7">
      <c r="A780">
        <v>778</v>
      </c>
      <c r="B780">
        <v>11055729.13509154</v>
      </c>
      <c r="C780">
        <v>1946852.729455757</v>
      </c>
      <c r="D780">
        <v>2636849.147113851</v>
      </c>
      <c r="E780">
        <v>2748698.237790093</v>
      </c>
      <c r="F780">
        <v>851648.6796918362</v>
      </c>
      <c r="G780">
        <v>2871680.341040003</v>
      </c>
    </row>
    <row r="781" spans="1:7">
      <c r="A781">
        <v>779</v>
      </c>
      <c r="B781">
        <v>11055729.13505399</v>
      </c>
      <c r="C781">
        <v>1946858.066454903</v>
      </c>
      <c r="D781">
        <v>2636846.162190963</v>
      </c>
      <c r="E781">
        <v>2748698.851918862</v>
      </c>
      <c r="F781">
        <v>851647.0493487368</v>
      </c>
      <c r="G781">
        <v>2871679.00514052</v>
      </c>
    </row>
    <row r="782" spans="1:7">
      <c r="A782">
        <v>780</v>
      </c>
      <c r="B782">
        <v>11055729.13488104</v>
      </c>
      <c r="C782">
        <v>1946862.574571335</v>
      </c>
      <c r="D782">
        <v>2636844.742166809</v>
      </c>
      <c r="E782">
        <v>2748699.229486252</v>
      </c>
      <c r="F782">
        <v>851644.6690919399</v>
      </c>
      <c r="G782">
        <v>2871677.919564708</v>
      </c>
    </row>
    <row r="783" spans="1:7">
      <c r="A783">
        <v>781</v>
      </c>
      <c r="B783">
        <v>11055729.13499068</v>
      </c>
      <c r="C783">
        <v>1946860.605438604</v>
      </c>
      <c r="D783">
        <v>2636844.601997451</v>
      </c>
      <c r="E783">
        <v>2748699.164028808</v>
      </c>
      <c r="F783">
        <v>851646.4190228481</v>
      </c>
      <c r="G783">
        <v>2871678.34450297</v>
      </c>
    </row>
    <row r="784" spans="1:7">
      <c r="A784">
        <v>782</v>
      </c>
      <c r="B784">
        <v>11055729.1347911</v>
      </c>
      <c r="C784">
        <v>1946860.518420496</v>
      </c>
      <c r="D784">
        <v>2636844.764889257</v>
      </c>
      <c r="E784">
        <v>2748699.139978919</v>
      </c>
      <c r="F784">
        <v>851646.3674161197</v>
      </c>
      <c r="G784">
        <v>2871678.344086312</v>
      </c>
    </row>
    <row r="785" spans="1:7">
      <c r="A785">
        <v>783</v>
      </c>
      <c r="B785">
        <v>11055729.13486557</v>
      </c>
      <c r="C785">
        <v>1946858.942603616</v>
      </c>
      <c r="D785">
        <v>2636845.206129048</v>
      </c>
      <c r="E785">
        <v>2748699.01540659</v>
      </c>
      <c r="F785">
        <v>851647.2579563905</v>
      </c>
      <c r="G785">
        <v>2871678.71276993</v>
      </c>
    </row>
    <row r="786" spans="1:7">
      <c r="A786">
        <v>784</v>
      </c>
      <c r="B786">
        <v>11055729.13469317</v>
      </c>
      <c r="C786">
        <v>1946864.508824548</v>
      </c>
      <c r="D786">
        <v>2636844.269642186</v>
      </c>
      <c r="E786">
        <v>2748699.374699699</v>
      </c>
      <c r="F786">
        <v>851643.5310215211</v>
      </c>
      <c r="G786">
        <v>2871677.450505218</v>
      </c>
    </row>
    <row r="787" spans="1:7">
      <c r="A787">
        <v>785</v>
      </c>
      <c r="B787">
        <v>11055729.13506355</v>
      </c>
      <c r="C787">
        <v>1946863.320068741</v>
      </c>
      <c r="D787">
        <v>2636845.011333591</v>
      </c>
      <c r="E787">
        <v>2748699.228055522</v>
      </c>
      <c r="F787">
        <v>851643.8339239927</v>
      </c>
      <c r="G787">
        <v>2871677.741681701</v>
      </c>
    </row>
    <row r="788" spans="1:7">
      <c r="A788">
        <v>786</v>
      </c>
      <c r="B788">
        <v>11055729.13479781</v>
      </c>
      <c r="C788">
        <v>1946865.602430651</v>
      </c>
      <c r="D788">
        <v>2636841.983153372</v>
      </c>
      <c r="E788">
        <v>2748699.71858842</v>
      </c>
      <c r="F788">
        <v>851644.7522592796</v>
      </c>
      <c r="G788">
        <v>2871677.078366084</v>
      </c>
    </row>
    <row r="789" spans="1:7">
      <c r="A789">
        <v>787</v>
      </c>
      <c r="B789">
        <v>11055729.13491217</v>
      </c>
      <c r="C789">
        <v>1946856.841255195</v>
      </c>
      <c r="D789">
        <v>2636846.124034096</v>
      </c>
      <c r="E789">
        <v>2748698.8074379</v>
      </c>
      <c r="F789">
        <v>851648.1543704945</v>
      </c>
      <c r="G789">
        <v>2871679.207814487</v>
      </c>
    </row>
    <row r="790" spans="1:7">
      <c r="A790">
        <v>788</v>
      </c>
      <c r="B790">
        <v>11055729.13494743</v>
      </c>
      <c r="C790">
        <v>1946871.87136891</v>
      </c>
      <c r="D790">
        <v>2636841.932359282</v>
      </c>
      <c r="E790">
        <v>2748699.991278546</v>
      </c>
      <c r="F790">
        <v>851639.5910915503</v>
      </c>
      <c r="G790">
        <v>2871675.748849145</v>
      </c>
    </row>
    <row r="791" spans="1:7">
      <c r="A791">
        <v>789</v>
      </c>
      <c r="B791">
        <v>11055729.13487582</v>
      </c>
      <c r="C791">
        <v>1946862.126904611</v>
      </c>
      <c r="D791">
        <v>2636845.076260867</v>
      </c>
      <c r="E791">
        <v>2748699.168225356</v>
      </c>
      <c r="F791">
        <v>851644.7316301276</v>
      </c>
      <c r="G791">
        <v>2871678.031854852</v>
      </c>
    </row>
    <row r="792" spans="1:7">
      <c r="A792">
        <v>790</v>
      </c>
      <c r="B792">
        <v>11055729.13479102</v>
      </c>
      <c r="C792">
        <v>1946869.290395924</v>
      </c>
      <c r="D792">
        <v>2636843.882781451</v>
      </c>
      <c r="E792">
        <v>2748699.630705352</v>
      </c>
      <c r="F792">
        <v>851639.9348964798</v>
      </c>
      <c r="G792">
        <v>2871676.396011812</v>
      </c>
    </row>
    <row r="793" spans="1:7">
      <c r="A793">
        <v>791</v>
      </c>
      <c r="B793">
        <v>11055729.13502336</v>
      </c>
      <c r="C793">
        <v>1946866.536036205</v>
      </c>
      <c r="D793">
        <v>2636843.901596064</v>
      </c>
      <c r="E793">
        <v>2748699.509168873</v>
      </c>
      <c r="F793">
        <v>851642.1979233524</v>
      </c>
      <c r="G793">
        <v>2871676.990298867</v>
      </c>
    </row>
    <row r="794" spans="1:7">
      <c r="A794">
        <v>792</v>
      </c>
      <c r="B794">
        <v>11055729.13498126</v>
      </c>
      <c r="C794">
        <v>1946867.539677109</v>
      </c>
      <c r="D794">
        <v>2636844.185512649</v>
      </c>
      <c r="E794">
        <v>2748699.516393096</v>
      </c>
      <c r="F794">
        <v>851641.0877735125</v>
      </c>
      <c r="G794">
        <v>2871676.805624891</v>
      </c>
    </row>
    <row r="795" spans="1:7">
      <c r="A795">
        <v>793</v>
      </c>
      <c r="B795">
        <v>11055729.13483329</v>
      </c>
      <c r="C795">
        <v>1946864.636905257</v>
      </c>
      <c r="D795">
        <v>2636844.227887404</v>
      </c>
      <c r="E795">
        <v>2748699.386449441</v>
      </c>
      <c r="F795">
        <v>851643.4712635124</v>
      </c>
      <c r="G795">
        <v>2871677.412327673</v>
      </c>
    </row>
    <row r="796" spans="1:7">
      <c r="A796">
        <v>794</v>
      </c>
      <c r="B796">
        <v>11055729.13469272</v>
      </c>
      <c r="C796">
        <v>1946868.552847319</v>
      </c>
      <c r="D796">
        <v>2636842.971076346</v>
      </c>
      <c r="E796">
        <v>2748699.715431388</v>
      </c>
      <c r="F796">
        <v>851641.392707162</v>
      </c>
      <c r="G796">
        <v>2871676.502630512</v>
      </c>
    </row>
    <row r="797" spans="1:7">
      <c r="A797">
        <v>795</v>
      </c>
      <c r="B797">
        <v>11055729.1346086</v>
      </c>
      <c r="C797">
        <v>1946871.829853022</v>
      </c>
      <c r="D797">
        <v>2636842.079791089</v>
      </c>
      <c r="E797">
        <v>2748699.971346869</v>
      </c>
      <c r="F797">
        <v>851639.5141281269</v>
      </c>
      <c r="G797">
        <v>2871675.739489499</v>
      </c>
    </row>
    <row r="798" spans="1:7">
      <c r="A798">
        <v>796</v>
      </c>
      <c r="B798">
        <v>11055729.13526884</v>
      </c>
      <c r="C798">
        <v>1946882.812091829</v>
      </c>
      <c r="D798">
        <v>2636840.082334844</v>
      </c>
      <c r="E798">
        <v>2748700.696134114</v>
      </c>
      <c r="F798">
        <v>851632.2861741245</v>
      </c>
      <c r="G798">
        <v>2871673.258533935</v>
      </c>
    </row>
    <row r="799" spans="1:7">
      <c r="A799">
        <v>797</v>
      </c>
      <c r="B799">
        <v>11055729.1347592</v>
      </c>
      <c r="C799">
        <v>1946872.922534336</v>
      </c>
      <c r="D799">
        <v>2636841.9573536</v>
      </c>
      <c r="E799">
        <v>2748700.033505139</v>
      </c>
      <c r="F799">
        <v>851638.7260905395</v>
      </c>
      <c r="G799">
        <v>2871675.49527558</v>
      </c>
    </row>
    <row r="800" spans="1:7">
      <c r="A800">
        <v>798</v>
      </c>
      <c r="B800">
        <v>11055729.13473705</v>
      </c>
      <c r="C800">
        <v>1946866.053215272</v>
      </c>
      <c r="D800">
        <v>2636843.01742577</v>
      </c>
      <c r="E800">
        <v>2748699.603775728</v>
      </c>
      <c r="F800">
        <v>851643.4407479489</v>
      </c>
      <c r="G800">
        <v>2871677.019572335</v>
      </c>
    </row>
    <row r="801" spans="1:7">
      <c r="A801">
        <v>799</v>
      </c>
      <c r="B801">
        <v>11055729.13466854</v>
      </c>
      <c r="C801">
        <v>1946869.519834709</v>
      </c>
      <c r="D801">
        <v>2636843.405086224</v>
      </c>
      <c r="E801">
        <v>2748699.701268371</v>
      </c>
      <c r="F801">
        <v>851640.1892798108</v>
      </c>
      <c r="G801">
        <v>2871676.319199427</v>
      </c>
    </row>
    <row r="802" spans="1:7">
      <c r="A802">
        <v>800</v>
      </c>
      <c r="B802">
        <v>11055729.13478379</v>
      </c>
      <c r="C802">
        <v>1946868.767577552</v>
      </c>
      <c r="D802">
        <v>2636842.022606361</v>
      </c>
      <c r="E802">
        <v>2748699.848309177</v>
      </c>
      <c r="F802">
        <v>851642.0965849654</v>
      </c>
      <c r="G802">
        <v>2871676.399705738</v>
      </c>
    </row>
    <row r="803" spans="1:7">
      <c r="A803">
        <v>801</v>
      </c>
      <c r="B803">
        <v>11055729.13476249</v>
      </c>
      <c r="C803">
        <v>1946867.874243467</v>
      </c>
      <c r="D803">
        <v>2636843.105029865</v>
      </c>
      <c r="E803">
        <v>2748699.670246555</v>
      </c>
      <c r="F803">
        <v>851641.8320230828</v>
      </c>
      <c r="G803">
        <v>2871676.653219521</v>
      </c>
    </row>
    <row r="804" spans="1:7">
      <c r="A804">
        <v>802</v>
      </c>
      <c r="B804">
        <v>11055729.13477342</v>
      </c>
      <c r="C804">
        <v>1946864.630643853</v>
      </c>
      <c r="D804">
        <v>2636842.411098734</v>
      </c>
      <c r="E804">
        <v>2748699.623196865</v>
      </c>
      <c r="F804">
        <v>851645.1726534037</v>
      </c>
      <c r="G804">
        <v>2871677.297180566</v>
      </c>
    </row>
    <row r="805" spans="1:7">
      <c r="A805">
        <v>803</v>
      </c>
      <c r="B805">
        <v>11055729.13463267</v>
      </c>
      <c r="C805">
        <v>1946870.470027236</v>
      </c>
      <c r="D805">
        <v>2636841.732142476</v>
      </c>
      <c r="E805">
        <v>2748699.958657018</v>
      </c>
      <c r="F805">
        <v>851640.9535042134</v>
      </c>
      <c r="G805">
        <v>2871676.020301724</v>
      </c>
    </row>
    <row r="806" spans="1:7">
      <c r="A806">
        <v>804</v>
      </c>
      <c r="B806">
        <v>11055729.13507185</v>
      </c>
      <c r="C806">
        <v>1946870.667975614</v>
      </c>
      <c r="D806">
        <v>2636841.653707838</v>
      </c>
      <c r="E806">
        <v>2748699.979127517</v>
      </c>
      <c r="F806">
        <v>851640.8630924895</v>
      </c>
      <c r="G806">
        <v>2871675.971168393</v>
      </c>
    </row>
    <row r="807" spans="1:7">
      <c r="A807">
        <v>805</v>
      </c>
      <c r="B807">
        <v>11055729.13466959</v>
      </c>
      <c r="C807">
        <v>1946872.038335398</v>
      </c>
      <c r="D807">
        <v>2636842.187070854</v>
      </c>
      <c r="E807">
        <v>2748699.966172526</v>
      </c>
      <c r="F807">
        <v>851639.2360967005</v>
      </c>
      <c r="G807">
        <v>2871675.706994108</v>
      </c>
    </row>
    <row r="808" spans="1:7">
      <c r="A808">
        <v>806</v>
      </c>
      <c r="B808">
        <v>11055729.13472423</v>
      </c>
      <c r="C808">
        <v>1946872.865056559</v>
      </c>
      <c r="D808">
        <v>2636841.620843447</v>
      </c>
      <c r="E808">
        <v>2748700.075320884</v>
      </c>
      <c r="F808">
        <v>851639.091081496</v>
      </c>
      <c r="G808">
        <v>2871675.482421843</v>
      </c>
    </row>
    <row r="809" spans="1:7">
      <c r="A809">
        <v>807</v>
      </c>
      <c r="B809">
        <v>11055729.13458872</v>
      </c>
      <c r="C809">
        <v>1946873.290506403</v>
      </c>
      <c r="D809">
        <v>2636842.113575714</v>
      </c>
      <c r="E809">
        <v>2748700.029726585</v>
      </c>
      <c r="F809">
        <v>851638.2654755351</v>
      </c>
      <c r="G809">
        <v>2871675.43530448</v>
      </c>
    </row>
    <row r="810" spans="1:7">
      <c r="A810">
        <v>808</v>
      </c>
      <c r="B810">
        <v>11055729.13451177</v>
      </c>
      <c r="C810">
        <v>1946873.873395211</v>
      </c>
      <c r="D810">
        <v>2636842.035331075</v>
      </c>
      <c r="E810">
        <v>2748700.064457244</v>
      </c>
      <c r="F810">
        <v>851637.8519972011</v>
      </c>
      <c r="G810">
        <v>2871675.309331035</v>
      </c>
    </row>
    <row r="811" spans="1:7">
      <c r="A811">
        <v>809</v>
      </c>
      <c r="B811">
        <v>11055729.13484865</v>
      </c>
      <c r="C811">
        <v>1946875.94155698</v>
      </c>
      <c r="D811">
        <v>2636841.769045069</v>
      </c>
      <c r="E811">
        <v>2748700.187517702</v>
      </c>
      <c r="F811">
        <v>851636.391106147</v>
      </c>
      <c r="G811">
        <v>2871674.845622755</v>
      </c>
    </row>
    <row r="812" spans="1:7">
      <c r="A812">
        <v>810</v>
      </c>
      <c r="B812">
        <v>11055729.13441463</v>
      </c>
      <c r="C812">
        <v>1946875.570163141</v>
      </c>
      <c r="D812">
        <v>2636841.179060512</v>
      </c>
      <c r="E812">
        <v>2748700.247769017</v>
      </c>
      <c r="F812">
        <v>851637.2416008094</v>
      </c>
      <c r="G812">
        <v>2871674.895821155</v>
      </c>
    </row>
    <row r="813" spans="1:7">
      <c r="A813">
        <v>811</v>
      </c>
      <c r="B813">
        <v>11055729.13454947</v>
      </c>
      <c r="C813">
        <v>1946877.193093149</v>
      </c>
      <c r="D813">
        <v>2636841.289508025</v>
      </c>
      <c r="E813">
        <v>2748700.30221589</v>
      </c>
      <c r="F813">
        <v>851635.7880123511</v>
      </c>
      <c r="G813">
        <v>2871674.561720049</v>
      </c>
    </row>
    <row r="814" spans="1:7">
      <c r="A814">
        <v>812</v>
      </c>
      <c r="B814">
        <v>11055729.13452968</v>
      </c>
      <c r="C814">
        <v>1946874.264671317</v>
      </c>
      <c r="D814">
        <v>2636841.275687415</v>
      </c>
      <c r="E814">
        <v>2748700.179217587</v>
      </c>
      <c r="F814">
        <v>851638.2302287369</v>
      </c>
      <c r="G814">
        <v>2871675.184724629</v>
      </c>
    </row>
    <row r="815" spans="1:7">
      <c r="A815">
        <v>813</v>
      </c>
      <c r="B815">
        <v>11055729.13461923</v>
      </c>
      <c r="C815">
        <v>1946875.351201069</v>
      </c>
      <c r="D815">
        <v>2636841.323571802</v>
      </c>
      <c r="E815">
        <v>2748700.219424304</v>
      </c>
      <c r="F815">
        <v>851637.29492852</v>
      </c>
      <c r="G815">
        <v>2871674.945493538</v>
      </c>
    </row>
    <row r="816" spans="1:7">
      <c r="A816">
        <v>814</v>
      </c>
      <c r="B816">
        <v>11055729.13445856</v>
      </c>
      <c r="C816">
        <v>1946879.116141494</v>
      </c>
      <c r="D816">
        <v>2636840.359266884</v>
      </c>
      <c r="E816">
        <v>2748700.505323185</v>
      </c>
      <c r="F816">
        <v>851635.0673308563</v>
      </c>
      <c r="G816">
        <v>2871674.086396138</v>
      </c>
    </row>
    <row r="817" spans="1:7">
      <c r="A817">
        <v>815</v>
      </c>
      <c r="B817">
        <v>11055729.13449778</v>
      </c>
      <c r="C817">
        <v>1946877.152972699</v>
      </c>
      <c r="D817">
        <v>2636840.712784705</v>
      </c>
      <c r="E817">
        <v>2748700.375797192</v>
      </c>
      <c r="F817">
        <v>851636.369955492</v>
      </c>
      <c r="G817">
        <v>2871674.522987687</v>
      </c>
    </row>
    <row r="818" spans="1:7">
      <c r="A818">
        <v>816</v>
      </c>
      <c r="B818">
        <v>11055729.13449949</v>
      </c>
      <c r="C818">
        <v>1946875.191567685</v>
      </c>
      <c r="D818">
        <v>2636841.312790586</v>
      </c>
      <c r="E818">
        <v>2748700.213871155</v>
      </c>
      <c r="F818">
        <v>851637.4220681965</v>
      </c>
      <c r="G818">
        <v>2871674.994201866</v>
      </c>
    </row>
    <row r="819" spans="1:7">
      <c r="A819">
        <v>817</v>
      </c>
      <c r="B819">
        <v>11055729.13429362</v>
      </c>
      <c r="C819">
        <v>1946872.7173821</v>
      </c>
      <c r="D819">
        <v>2636842.052222352</v>
      </c>
      <c r="E819">
        <v>2748700.01279335</v>
      </c>
      <c r="F819">
        <v>851638.7792081615</v>
      </c>
      <c r="G819">
        <v>2871675.572687658</v>
      </c>
    </row>
    <row r="820" spans="1:7">
      <c r="A820">
        <v>818</v>
      </c>
      <c r="B820">
        <v>11055729.134349</v>
      </c>
      <c r="C820">
        <v>1946874.870657242</v>
      </c>
      <c r="D820">
        <v>2636841.71917659</v>
      </c>
      <c r="E820">
        <v>2748700.147095421</v>
      </c>
      <c r="F820">
        <v>851637.3091443346</v>
      </c>
      <c r="G820">
        <v>2871675.088275406</v>
      </c>
    </row>
    <row r="821" spans="1:7">
      <c r="A821">
        <v>819</v>
      </c>
      <c r="B821">
        <v>11055729.13414368</v>
      </c>
      <c r="C821">
        <v>1946873.981306434</v>
      </c>
      <c r="D821">
        <v>2636841.497045601</v>
      </c>
      <c r="E821">
        <v>2748700.138789163</v>
      </c>
      <c r="F821">
        <v>851638.2414216379</v>
      </c>
      <c r="G821">
        <v>2871675.275580845</v>
      </c>
    </row>
    <row r="822" spans="1:7">
      <c r="A822">
        <v>820</v>
      </c>
      <c r="B822">
        <v>11055729.13422399</v>
      </c>
      <c r="C822">
        <v>1946870.081175437</v>
      </c>
      <c r="D822">
        <v>2636842.457427293</v>
      </c>
      <c r="E822">
        <v>2748699.848540684</v>
      </c>
      <c r="F822">
        <v>851640.5714045123</v>
      </c>
      <c r="G822">
        <v>2871676.175676067</v>
      </c>
    </row>
    <row r="823" spans="1:7">
      <c r="A823">
        <v>821</v>
      </c>
      <c r="B823">
        <v>11055729.13417724</v>
      </c>
      <c r="C823">
        <v>1946874.76925058</v>
      </c>
      <c r="D823">
        <v>2636841.429671882</v>
      </c>
      <c r="E823">
        <v>2748700.180820768</v>
      </c>
      <c r="F823">
        <v>851637.6495976675</v>
      </c>
      <c r="G823">
        <v>2871675.104836343</v>
      </c>
    </row>
    <row r="824" spans="1:7">
      <c r="A824">
        <v>822</v>
      </c>
      <c r="B824">
        <v>11055729.13396998</v>
      </c>
      <c r="C824">
        <v>1946870.252065615</v>
      </c>
      <c r="D824">
        <v>2636841.595300961</v>
      </c>
      <c r="E824">
        <v>2748699.967704794</v>
      </c>
      <c r="F824">
        <v>851641.2354063139</v>
      </c>
      <c r="G824">
        <v>2871676.083492301</v>
      </c>
    </row>
    <row r="825" spans="1:7">
      <c r="A825">
        <v>823</v>
      </c>
      <c r="B825">
        <v>11055729.1339152</v>
      </c>
      <c r="C825">
        <v>1946868.687307153</v>
      </c>
      <c r="D825">
        <v>2636841.846101725</v>
      </c>
      <c r="E825">
        <v>2748699.868577308</v>
      </c>
      <c r="F825">
        <v>851642.3004841278</v>
      </c>
      <c r="G825">
        <v>2871676.431444881</v>
      </c>
    </row>
    <row r="826" spans="1:7">
      <c r="A826">
        <v>824</v>
      </c>
      <c r="B826">
        <v>11055729.1338767</v>
      </c>
      <c r="C826">
        <v>1946867.743709864</v>
      </c>
      <c r="D826">
        <v>2636841.940085079</v>
      </c>
      <c r="E826">
        <v>2748699.816082447</v>
      </c>
      <c r="F826">
        <v>851642.9981312559</v>
      </c>
      <c r="G826">
        <v>2871676.63586806</v>
      </c>
    </row>
    <row r="827" spans="1:7">
      <c r="A827">
        <v>825</v>
      </c>
      <c r="B827">
        <v>11055729.13392195</v>
      </c>
      <c r="C827">
        <v>1946866.720317174</v>
      </c>
      <c r="D827">
        <v>2636842.150194866</v>
      </c>
      <c r="E827">
        <v>2748699.745082253</v>
      </c>
      <c r="F827">
        <v>851643.6507040913</v>
      </c>
      <c r="G827">
        <v>2871676.867623571</v>
      </c>
    </row>
    <row r="828" spans="1:7">
      <c r="A828">
        <v>826</v>
      </c>
      <c r="B828">
        <v>11055729.13388242</v>
      </c>
      <c r="C828">
        <v>1946864.887566216</v>
      </c>
      <c r="D828">
        <v>2636842.711287751</v>
      </c>
      <c r="E828">
        <v>2748699.59380693</v>
      </c>
      <c r="F828">
        <v>851644.6361939596</v>
      </c>
      <c r="G828">
        <v>2871677.305027564</v>
      </c>
    </row>
    <row r="829" spans="1:7">
      <c r="A829">
        <v>827</v>
      </c>
      <c r="B829">
        <v>11055729.13395059</v>
      </c>
      <c r="C829">
        <v>1946867.944347248</v>
      </c>
      <c r="D829">
        <v>2636842.348269755</v>
      </c>
      <c r="E829">
        <v>2748699.771668219</v>
      </c>
      <c r="F829">
        <v>851642.4560850904</v>
      </c>
      <c r="G829">
        <v>2871676.613580278</v>
      </c>
    </row>
    <row r="830" spans="1:7">
      <c r="A830">
        <v>828</v>
      </c>
      <c r="B830">
        <v>11055729.13389913</v>
      </c>
      <c r="C830">
        <v>1946864.875600379</v>
      </c>
      <c r="D830">
        <v>2636843.007668304</v>
      </c>
      <c r="E830">
        <v>2748699.555746022</v>
      </c>
      <c r="F830">
        <v>851644.3706740065</v>
      </c>
      <c r="G830">
        <v>2871677.324210421</v>
      </c>
    </row>
    <row r="831" spans="1:7">
      <c r="A831">
        <v>829</v>
      </c>
      <c r="B831">
        <v>11055729.13390613</v>
      </c>
      <c r="C831">
        <v>1946867.445784888</v>
      </c>
      <c r="D831">
        <v>2636842.242135474</v>
      </c>
      <c r="E831">
        <v>2748699.76404328</v>
      </c>
      <c r="F831">
        <v>851642.9591860685</v>
      </c>
      <c r="G831">
        <v>2871676.722756423</v>
      </c>
    </row>
    <row r="832" spans="1:7">
      <c r="A832">
        <v>830</v>
      </c>
      <c r="B832">
        <v>11055729.13397625</v>
      </c>
      <c r="C832">
        <v>1946869.458596068</v>
      </c>
      <c r="D832">
        <v>2636840.772620467</v>
      </c>
      <c r="E832">
        <v>2748700.041817971</v>
      </c>
      <c r="F832">
        <v>851642.6708668591</v>
      </c>
      <c r="G832">
        <v>2871676.190074887</v>
      </c>
    </row>
    <row r="833" spans="1:7">
      <c r="A833">
        <v>831</v>
      </c>
      <c r="B833">
        <v>11055729.13396543</v>
      </c>
      <c r="C833">
        <v>1946868.438517642</v>
      </c>
      <c r="D833">
        <v>2636841.969889564</v>
      </c>
      <c r="E833">
        <v>2748699.842081257</v>
      </c>
      <c r="F833">
        <v>851642.391520854</v>
      </c>
      <c r="G833">
        <v>2871676.491956114</v>
      </c>
    </row>
    <row r="834" spans="1:7">
      <c r="A834">
        <v>832</v>
      </c>
      <c r="B834">
        <v>11055729.1339258</v>
      </c>
      <c r="C834">
        <v>1946865.860451045</v>
      </c>
      <c r="D834">
        <v>2636841.970552953</v>
      </c>
      <c r="E834">
        <v>2748699.731790806</v>
      </c>
      <c r="F834">
        <v>851644.5345230505</v>
      </c>
      <c r="G834">
        <v>2871677.036607951</v>
      </c>
    </row>
    <row r="835" spans="1:7">
      <c r="A835">
        <v>833</v>
      </c>
      <c r="B835">
        <v>11055729.13391846</v>
      </c>
      <c r="C835">
        <v>1946867.828718553</v>
      </c>
      <c r="D835">
        <v>2636842.117589998</v>
      </c>
      <c r="E835">
        <v>2748699.796534889</v>
      </c>
      <c r="F835">
        <v>851642.7584390936</v>
      </c>
      <c r="G835">
        <v>2871676.632635923</v>
      </c>
    </row>
    <row r="836" spans="1:7">
      <c r="A836">
        <v>834</v>
      </c>
      <c r="B836">
        <v>11055729.13387601</v>
      </c>
      <c r="C836">
        <v>1946868.965686143</v>
      </c>
      <c r="D836">
        <v>2636841.57587117</v>
      </c>
      <c r="E836">
        <v>2748699.915395578</v>
      </c>
      <c r="F836">
        <v>851642.3229128504</v>
      </c>
      <c r="G836">
        <v>2871676.354010265</v>
      </c>
    </row>
    <row r="837" spans="1:7">
      <c r="A837">
        <v>835</v>
      </c>
      <c r="B837">
        <v>11055729.13389711</v>
      </c>
      <c r="C837">
        <v>1946869.206979089</v>
      </c>
      <c r="D837">
        <v>2636841.587187856</v>
      </c>
      <c r="E837">
        <v>2748699.92464134</v>
      </c>
      <c r="F837">
        <v>851642.1169807115</v>
      </c>
      <c r="G837">
        <v>2871676.298108111</v>
      </c>
    </row>
    <row r="838" spans="1:7">
      <c r="A838">
        <v>836</v>
      </c>
      <c r="B838">
        <v>11055729.13396838</v>
      </c>
      <c r="C838">
        <v>1946864.888747433</v>
      </c>
      <c r="D838">
        <v>2636841.492809699</v>
      </c>
      <c r="E838">
        <v>2748699.752326425</v>
      </c>
      <c r="F838">
        <v>851645.7736911691</v>
      </c>
      <c r="G838">
        <v>2871677.226393656</v>
      </c>
    </row>
    <row r="839" spans="1:7">
      <c r="A839">
        <v>837</v>
      </c>
      <c r="B839">
        <v>11055729.13392083</v>
      </c>
      <c r="C839">
        <v>1946868.134495622</v>
      </c>
      <c r="D839">
        <v>2636842.038497503</v>
      </c>
      <c r="E839">
        <v>2748699.820327614</v>
      </c>
      <c r="F839">
        <v>851642.5886200225</v>
      </c>
      <c r="G839">
        <v>2871676.551980064</v>
      </c>
    </row>
    <row r="840" spans="1:7">
      <c r="A840">
        <v>838</v>
      </c>
      <c r="B840">
        <v>11055729.13402121</v>
      </c>
      <c r="C840">
        <v>1946864.651799973</v>
      </c>
      <c r="D840">
        <v>2636842.733079333</v>
      </c>
      <c r="E840">
        <v>2748699.581167381</v>
      </c>
      <c r="F840">
        <v>851644.8059996247</v>
      </c>
      <c r="G840">
        <v>2871677.361974898</v>
      </c>
    </row>
    <row r="841" spans="1:7">
      <c r="A841">
        <v>839</v>
      </c>
      <c r="B841">
        <v>11055729.13391199</v>
      </c>
      <c r="C841">
        <v>1946871.018201996</v>
      </c>
      <c r="D841">
        <v>2636841.164737093</v>
      </c>
      <c r="E841">
        <v>2748700.0562422</v>
      </c>
      <c r="F841">
        <v>851641.0016112239</v>
      </c>
      <c r="G841">
        <v>2871675.893119476</v>
      </c>
    </row>
    <row r="842" spans="1:7">
      <c r="A842">
        <v>840</v>
      </c>
      <c r="B842">
        <v>11055729.13386567</v>
      </c>
      <c r="C842">
        <v>1946874.835100902</v>
      </c>
      <c r="D842">
        <v>2636839.661647831</v>
      </c>
      <c r="E842">
        <v>2748700.414170768</v>
      </c>
      <c r="F842">
        <v>851639.2516233727</v>
      </c>
      <c r="G842">
        <v>2871674.971322803</v>
      </c>
    </row>
    <row r="843" spans="1:7">
      <c r="A843">
        <v>841</v>
      </c>
      <c r="B843">
        <v>11055729.13389307</v>
      </c>
      <c r="C843">
        <v>1946877.078034086</v>
      </c>
      <c r="D843">
        <v>2636839.201017577</v>
      </c>
      <c r="E843">
        <v>2748700.568979236</v>
      </c>
      <c r="F843">
        <v>851637.8231512601</v>
      </c>
      <c r="G843">
        <v>2871674.462710907</v>
      </c>
    </row>
    <row r="844" spans="1:7">
      <c r="A844">
        <v>842</v>
      </c>
      <c r="B844">
        <v>11055729.13393707</v>
      </c>
      <c r="C844">
        <v>1946875.041114956</v>
      </c>
      <c r="D844">
        <v>2636839.467561644</v>
      </c>
      <c r="E844">
        <v>2748700.447517868</v>
      </c>
      <c r="F844">
        <v>851639.2721664835</v>
      </c>
      <c r="G844">
        <v>2871674.905576115</v>
      </c>
    </row>
    <row r="845" spans="1:7">
      <c r="A845">
        <v>843</v>
      </c>
      <c r="B845">
        <v>11055729.13388053</v>
      </c>
      <c r="C845">
        <v>1946872.979983712</v>
      </c>
      <c r="D845">
        <v>2636840.021276341</v>
      </c>
      <c r="E845">
        <v>2748700.288856565</v>
      </c>
      <c r="F845">
        <v>851640.4528213973</v>
      </c>
      <c r="G845">
        <v>2871675.390942513</v>
      </c>
    </row>
    <row r="846" spans="1:7">
      <c r="A846">
        <v>844</v>
      </c>
      <c r="B846">
        <v>11055729.13391717</v>
      </c>
      <c r="C846">
        <v>1946872.367533358</v>
      </c>
      <c r="D846">
        <v>2636840.115868453</v>
      </c>
      <c r="E846">
        <v>2748700.250210156</v>
      </c>
      <c r="F846">
        <v>851640.865938221</v>
      </c>
      <c r="G846">
        <v>2871675.534366983</v>
      </c>
    </row>
    <row r="847" spans="1:7">
      <c r="A847">
        <v>845</v>
      </c>
      <c r="B847">
        <v>11055729.13389488</v>
      </c>
      <c r="C847">
        <v>1946876.57468388</v>
      </c>
      <c r="D847">
        <v>2636839.336658224</v>
      </c>
      <c r="E847">
        <v>2748700.530242576</v>
      </c>
      <c r="F847">
        <v>851638.1171941465</v>
      </c>
      <c r="G847">
        <v>2871674.575116047</v>
      </c>
    </row>
    <row r="848" spans="1:7">
      <c r="A848">
        <v>846</v>
      </c>
      <c r="B848">
        <v>11055729.13397912</v>
      </c>
      <c r="C848">
        <v>1946874.893727351</v>
      </c>
      <c r="D848">
        <v>2636840.011130967</v>
      </c>
      <c r="E848">
        <v>2748700.371039157</v>
      </c>
      <c r="F848">
        <v>851638.8718126266</v>
      </c>
      <c r="G848">
        <v>2871674.986269017</v>
      </c>
    </row>
    <row r="849" spans="1:7">
      <c r="A849">
        <v>847</v>
      </c>
      <c r="B849">
        <v>11055729.13389388</v>
      </c>
      <c r="C849">
        <v>1946875.816890553</v>
      </c>
      <c r="D849">
        <v>2636839.397784637</v>
      </c>
      <c r="E849">
        <v>2748700.489964726</v>
      </c>
      <c r="F849">
        <v>851638.6803481168</v>
      </c>
      <c r="G849">
        <v>2871674.748905845</v>
      </c>
    </row>
    <row r="850" spans="1:7">
      <c r="A850">
        <v>848</v>
      </c>
      <c r="B850">
        <v>11055729.13398235</v>
      </c>
      <c r="C850">
        <v>1946877.040918057</v>
      </c>
      <c r="D850">
        <v>2636839.224110051</v>
      </c>
      <c r="E850">
        <v>2748700.56568407</v>
      </c>
      <c r="F850">
        <v>851637.8350006666</v>
      </c>
      <c r="G850">
        <v>2871674.468269509</v>
      </c>
    </row>
    <row r="851" spans="1:7">
      <c r="A851">
        <v>849</v>
      </c>
      <c r="B851">
        <v>11055729.13385403</v>
      </c>
      <c r="C851">
        <v>1946875.700014665</v>
      </c>
      <c r="D851">
        <v>2636839.001733104</v>
      </c>
      <c r="E851">
        <v>2748700.537225892</v>
      </c>
      <c r="F851">
        <v>851639.1545670801</v>
      </c>
      <c r="G851">
        <v>2871674.740313291</v>
      </c>
    </row>
    <row r="852" spans="1:7">
      <c r="A852">
        <v>850</v>
      </c>
      <c r="B852">
        <v>11055729.13389729</v>
      </c>
      <c r="C852">
        <v>1946875.805753574</v>
      </c>
      <c r="D852">
        <v>2636839.097951242</v>
      </c>
      <c r="E852">
        <v>2748700.529235161</v>
      </c>
      <c r="F852">
        <v>851638.9761359048</v>
      </c>
      <c r="G852">
        <v>2871674.724821407</v>
      </c>
    </row>
    <row r="853" spans="1:7">
      <c r="A853">
        <v>851</v>
      </c>
      <c r="B853">
        <v>11055729.13388998</v>
      </c>
      <c r="C853">
        <v>1946874.823381373</v>
      </c>
      <c r="D853">
        <v>2636839.043017457</v>
      </c>
      <c r="E853">
        <v>2748700.494489045</v>
      </c>
      <c r="F853">
        <v>851639.8454033143</v>
      </c>
      <c r="G853">
        <v>2871674.927598785</v>
      </c>
    </row>
    <row r="854" spans="1:7">
      <c r="A854">
        <v>852</v>
      </c>
      <c r="B854">
        <v>11055729.13386369</v>
      </c>
      <c r="C854">
        <v>1946875.914457297</v>
      </c>
      <c r="D854">
        <v>2636838.894228816</v>
      </c>
      <c r="E854">
        <v>2748700.560159818</v>
      </c>
      <c r="F854">
        <v>851639.0774922232</v>
      </c>
      <c r="G854">
        <v>2871674.687525536</v>
      </c>
    </row>
    <row r="855" spans="1:7">
      <c r="A855">
        <v>853</v>
      </c>
      <c r="B855">
        <v>11055729.13394916</v>
      </c>
      <c r="C855">
        <v>1946877.670799905</v>
      </c>
      <c r="D855">
        <v>2636838.462630877</v>
      </c>
      <c r="E855">
        <v>2748700.691317884</v>
      </c>
      <c r="F855">
        <v>851638.0296749772</v>
      </c>
      <c r="G855">
        <v>2871674.279525521</v>
      </c>
    </row>
    <row r="856" spans="1:7">
      <c r="A856">
        <v>854</v>
      </c>
      <c r="B856">
        <v>11055729.13385326</v>
      </c>
      <c r="C856">
        <v>1946875.783481307</v>
      </c>
      <c r="D856">
        <v>2636838.867112261</v>
      </c>
      <c r="E856">
        <v>2748700.55831009</v>
      </c>
      <c r="F856">
        <v>851639.2078216255</v>
      </c>
      <c r="G856">
        <v>2871674.717127979</v>
      </c>
    </row>
    <row r="857" spans="1:7">
      <c r="A857">
        <v>855</v>
      </c>
      <c r="B857">
        <v>11055729.13388981</v>
      </c>
      <c r="C857">
        <v>1946876.432396309</v>
      </c>
      <c r="D857">
        <v>2636838.787748211</v>
      </c>
      <c r="E857">
        <v>2748700.59665763</v>
      </c>
      <c r="F857">
        <v>851638.745883943</v>
      </c>
      <c r="G857">
        <v>2871674.571203712</v>
      </c>
    </row>
    <row r="858" spans="1:7">
      <c r="A858">
        <v>856</v>
      </c>
      <c r="B858">
        <v>11055729.13386968</v>
      </c>
      <c r="C858">
        <v>1946876.055022185</v>
      </c>
      <c r="D858">
        <v>2636838.900960266</v>
      </c>
      <c r="E858">
        <v>2748700.565482783</v>
      </c>
      <c r="F858">
        <v>851638.9491255452</v>
      </c>
      <c r="G858">
        <v>2871674.663278901</v>
      </c>
    </row>
    <row r="859" spans="1:7">
      <c r="A859">
        <v>857</v>
      </c>
      <c r="B859">
        <v>11055729.13386246</v>
      </c>
      <c r="C859">
        <v>1946873.086991933</v>
      </c>
      <c r="D859">
        <v>2636839.438641187</v>
      </c>
      <c r="E859">
        <v>2748700.36912383</v>
      </c>
      <c r="F859">
        <v>851640.9033853173</v>
      </c>
      <c r="G859">
        <v>2871675.335720196</v>
      </c>
    </row>
    <row r="860" spans="1:7">
      <c r="A860">
        <v>858</v>
      </c>
      <c r="B860">
        <v>11055729.13385952</v>
      </c>
      <c r="C860">
        <v>1946875.450062628</v>
      </c>
      <c r="D860">
        <v>2636838.863208906</v>
      </c>
      <c r="E860">
        <v>2748700.544604761</v>
      </c>
      <c r="F860">
        <v>851639.4873562846</v>
      </c>
      <c r="G860">
        <v>2871674.788626939</v>
      </c>
    </row>
    <row r="861" spans="1:7">
      <c r="A861">
        <v>859</v>
      </c>
      <c r="B861">
        <v>11055729.13381656</v>
      </c>
      <c r="C861">
        <v>1946873.417613831</v>
      </c>
      <c r="D861">
        <v>2636838.854039284</v>
      </c>
      <c r="E861">
        <v>2748700.459056267</v>
      </c>
      <c r="F861">
        <v>851641.1766804165</v>
      </c>
      <c r="G861">
        <v>2871675.226426765</v>
      </c>
    </row>
    <row r="862" spans="1:7">
      <c r="A862">
        <v>860</v>
      </c>
      <c r="B862">
        <v>11055729.1338459</v>
      </c>
      <c r="C862">
        <v>1946873.947760753</v>
      </c>
      <c r="D862">
        <v>2636838.680072717</v>
      </c>
      <c r="E862">
        <v>2748700.504311562</v>
      </c>
      <c r="F862">
        <v>851640.9007014262</v>
      </c>
      <c r="G862">
        <v>2871675.100999444</v>
      </c>
    </row>
    <row r="863" spans="1:7">
      <c r="A863">
        <v>861</v>
      </c>
      <c r="B863">
        <v>11055729.13385825</v>
      </c>
      <c r="C863">
        <v>1946871.138800826</v>
      </c>
      <c r="D863">
        <v>2636839.56285921</v>
      </c>
      <c r="E863">
        <v>2748700.270115544</v>
      </c>
      <c r="F863">
        <v>851642.4098943991</v>
      </c>
      <c r="G863">
        <v>2871675.752188267</v>
      </c>
    </row>
    <row r="864" spans="1:7">
      <c r="A864">
        <v>862</v>
      </c>
      <c r="B864">
        <v>11055729.13383297</v>
      </c>
      <c r="C864">
        <v>1946874.528667797</v>
      </c>
      <c r="D864">
        <v>2636838.522866793</v>
      </c>
      <c r="E864">
        <v>2748700.549258628</v>
      </c>
      <c r="F864">
        <v>851640.5630727126</v>
      </c>
      <c r="G864">
        <v>2871674.969967042</v>
      </c>
    </row>
    <row r="865" spans="1:7">
      <c r="A865">
        <v>863</v>
      </c>
      <c r="B865">
        <v>11055729.13380472</v>
      </c>
      <c r="C865">
        <v>1946871.842444458</v>
      </c>
      <c r="D865">
        <v>2636839.417615986</v>
      </c>
      <c r="E865">
        <v>2748700.318668112</v>
      </c>
      <c r="F865">
        <v>851641.9501702087</v>
      </c>
      <c r="G865">
        <v>2871675.604905954</v>
      </c>
    </row>
    <row r="866" spans="1:7">
      <c r="A866">
        <v>864</v>
      </c>
      <c r="B866">
        <v>11055729.13380982</v>
      </c>
      <c r="C866">
        <v>1946872.200839601</v>
      </c>
      <c r="D866">
        <v>2636839.286095061</v>
      </c>
      <c r="E866">
        <v>2748700.351161115</v>
      </c>
      <c r="F866">
        <v>851641.7769959874</v>
      </c>
      <c r="G866">
        <v>2871675.51871805</v>
      </c>
    </row>
    <row r="867" spans="1:7">
      <c r="A867">
        <v>865</v>
      </c>
      <c r="B867">
        <v>11055729.13376183</v>
      </c>
      <c r="C867">
        <v>1946871.633409622</v>
      </c>
      <c r="D867">
        <v>2636839.417742557</v>
      </c>
      <c r="E867">
        <v>2748700.309817065</v>
      </c>
      <c r="F867">
        <v>851642.1211510559</v>
      </c>
      <c r="G867">
        <v>2871675.651641534</v>
      </c>
    </row>
    <row r="868" spans="1:7">
      <c r="A868">
        <v>866</v>
      </c>
      <c r="B868">
        <v>11055729.13374248</v>
      </c>
      <c r="C868">
        <v>1946871.259689991</v>
      </c>
      <c r="D868">
        <v>2636839.361388515</v>
      </c>
      <c r="E868">
        <v>2748700.300907993</v>
      </c>
      <c r="F868">
        <v>851642.4875213337</v>
      </c>
      <c r="G868">
        <v>2871675.724234648</v>
      </c>
    </row>
    <row r="869" spans="1:7">
      <c r="A869">
        <v>867</v>
      </c>
      <c r="B869">
        <v>11055729.13373821</v>
      </c>
      <c r="C869">
        <v>1946870.229819993</v>
      </c>
      <c r="D869">
        <v>2636839.552185339</v>
      </c>
      <c r="E869">
        <v>2748700.2323605</v>
      </c>
      <c r="F869">
        <v>851643.1603789238</v>
      </c>
      <c r="G869">
        <v>2871675.958993457</v>
      </c>
    </row>
    <row r="870" spans="1:7">
      <c r="A870">
        <v>868</v>
      </c>
      <c r="B870">
        <v>11055729.13371984</v>
      </c>
      <c r="C870">
        <v>1946870.091234537</v>
      </c>
      <c r="D870">
        <v>2636839.518684797</v>
      </c>
      <c r="E870">
        <v>2748700.230693551</v>
      </c>
      <c r="F870">
        <v>851643.3063150791</v>
      </c>
      <c r="G870">
        <v>2871675.986791875</v>
      </c>
    </row>
    <row r="871" spans="1:7">
      <c r="A871">
        <v>869</v>
      </c>
      <c r="B871">
        <v>11055729.13372747</v>
      </c>
      <c r="C871">
        <v>1946869.62874811</v>
      </c>
      <c r="D871">
        <v>2636839.591987262</v>
      </c>
      <c r="E871">
        <v>2748700.201569916</v>
      </c>
      <c r="F871">
        <v>851643.6196791226</v>
      </c>
      <c r="G871">
        <v>2871676.091743057</v>
      </c>
    </row>
    <row r="872" spans="1:7">
      <c r="A872">
        <v>870</v>
      </c>
      <c r="B872">
        <v>11055729.13371624</v>
      </c>
      <c r="C872">
        <v>1946871.810765962</v>
      </c>
      <c r="D872">
        <v>2636839.04838421</v>
      </c>
      <c r="E872">
        <v>2748700.364414159</v>
      </c>
      <c r="F872">
        <v>851642.3169175901</v>
      </c>
      <c r="G872">
        <v>2871675.593234321</v>
      </c>
    </row>
    <row r="873" spans="1:7">
      <c r="A873">
        <v>871</v>
      </c>
      <c r="B873">
        <v>11055729.13373568</v>
      </c>
      <c r="C873">
        <v>1946872.854544853</v>
      </c>
      <c r="D873">
        <v>2636838.841755512</v>
      </c>
      <c r="E873">
        <v>2748700.435512547</v>
      </c>
      <c r="F873">
        <v>851641.6453405126</v>
      </c>
      <c r="G873">
        <v>2871675.356582256</v>
      </c>
    </row>
    <row r="874" spans="1:7">
      <c r="A874">
        <v>872</v>
      </c>
      <c r="B874">
        <v>11055729.13373841</v>
      </c>
      <c r="C874">
        <v>1946871.538865231</v>
      </c>
      <c r="D874">
        <v>2636838.832634093</v>
      </c>
      <c r="E874">
        <v>2748700.38098738</v>
      </c>
      <c r="F874">
        <v>851642.7453024124</v>
      </c>
      <c r="G874">
        <v>2871675.635949295</v>
      </c>
    </row>
    <row r="875" spans="1:7">
      <c r="A875">
        <v>873</v>
      </c>
      <c r="B875">
        <v>11055729.13372004</v>
      </c>
      <c r="C875">
        <v>1946871.274485332</v>
      </c>
      <c r="D875">
        <v>2636839.077892757</v>
      </c>
      <c r="E875">
        <v>2748700.337619246</v>
      </c>
      <c r="F875">
        <v>851642.7345327751</v>
      </c>
      <c r="G875">
        <v>2871675.709189934</v>
      </c>
    </row>
    <row r="876" spans="1:7">
      <c r="A876">
        <v>874</v>
      </c>
      <c r="B876">
        <v>11055729.13372233</v>
      </c>
      <c r="C876">
        <v>1946870.589650665</v>
      </c>
      <c r="D876">
        <v>2636839.193070954</v>
      </c>
      <c r="E876">
        <v>2748700.293854965</v>
      </c>
      <c r="F876">
        <v>851643.1947187821</v>
      </c>
      <c r="G876">
        <v>2871675.862426961</v>
      </c>
    </row>
    <row r="877" spans="1:7">
      <c r="A877">
        <v>875</v>
      </c>
      <c r="B877">
        <v>11055729.13372689</v>
      </c>
      <c r="C877">
        <v>1946872.25346186</v>
      </c>
      <c r="D877">
        <v>2636838.734210939</v>
      </c>
      <c r="E877">
        <v>2748700.424326835</v>
      </c>
      <c r="F877">
        <v>851642.2450293339</v>
      </c>
      <c r="G877">
        <v>2871675.476697923</v>
      </c>
    </row>
    <row r="878" spans="1:7">
      <c r="A878">
        <v>876</v>
      </c>
      <c r="B878">
        <v>11055729.13376442</v>
      </c>
      <c r="C878">
        <v>1946869.919458652</v>
      </c>
      <c r="D878">
        <v>2636839.655260196</v>
      </c>
      <c r="E878">
        <v>2748700.204859225</v>
      </c>
      <c r="F878">
        <v>851643.3118541099</v>
      </c>
      <c r="G878">
        <v>2871676.042332233</v>
      </c>
    </row>
    <row r="879" spans="1:7">
      <c r="A879">
        <v>877</v>
      </c>
      <c r="B879">
        <v>11055729.13373044</v>
      </c>
      <c r="C879">
        <v>1946873.03564976</v>
      </c>
      <c r="D879">
        <v>2636838.750920501</v>
      </c>
      <c r="E879">
        <v>2748700.455183214</v>
      </c>
      <c r="F879">
        <v>851641.5821212271</v>
      </c>
      <c r="G879">
        <v>2871675.309855738</v>
      </c>
    </row>
    <row r="880" spans="1:7">
      <c r="A880">
        <v>878</v>
      </c>
      <c r="B880">
        <v>11055729.13372328</v>
      </c>
      <c r="C880">
        <v>1946870.282896592</v>
      </c>
      <c r="D880">
        <v>2636839.246513557</v>
      </c>
      <c r="E880">
        <v>2748700.273245257</v>
      </c>
      <c r="F880">
        <v>851643.3947241451</v>
      </c>
      <c r="G880">
        <v>2871675.93634373</v>
      </c>
    </row>
    <row r="881" spans="1:7">
      <c r="A881">
        <v>879</v>
      </c>
      <c r="B881">
        <v>11055729.13372933</v>
      </c>
      <c r="C881">
        <v>1946872.219025203</v>
      </c>
      <c r="D881">
        <v>2636839.064083526</v>
      </c>
      <c r="E881">
        <v>2748700.379777244</v>
      </c>
      <c r="F881">
        <v>851641.9635937614</v>
      </c>
      <c r="G881">
        <v>2871675.507249602</v>
      </c>
    </row>
    <row r="882" spans="1:7">
      <c r="A882">
        <v>880</v>
      </c>
      <c r="B882">
        <v>11055729.13374045</v>
      </c>
      <c r="C882">
        <v>1946871.358186525</v>
      </c>
      <c r="D882">
        <v>2636839.211887496</v>
      </c>
      <c r="E882">
        <v>2748700.323866323</v>
      </c>
      <c r="F882">
        <v>851642.5340408711</v>
      </c>
      <c r="G882">
        <v>2871675.705759238</v>
      </c>
    </row>
    <row r="883" spans="1:7">
      <c r="A883">
        <v>881</v>
      </c>
      <c r="B883">
        <v>11055729.13372761</v>
      </c>
      <c r="C883">
        <v>1946871.862077277</v>
      </c>
      <c r="D883">
        <v>2636838.924950925</v>
      </c>
      <c r="E883">
        <v>2748700.382680067</v>
      </c>
      <c r="F883">
        <v>851642.3864956796</v>
      </c>
      <c r="G883">
        <v>2871675.577523658</v>
      </c>
    </row>
    <row r="884" spans="1:7">
      <c r="A884">
        <v>882</v>
      </c>
      <c r="B884">
        <v>11055729.13373298</v>
      </c>
      <c r="C884">
        <v>1946868.800051608</v>
      </c>
      <c r="D884">
        <v>2636839.907894158</v>
      </c>
      <c r="E884">
        <v>2748700.12469807</v>
      </c>
      <c r="F884">
        <v>851644.0157161489</v>
      </c>
      <c r="G884">
        <v>2871676.285372999</v>
      </c>
    </row>
    <row r="885" spans="1:7">
      <c r="A885">
        <v>883</v>
      </c>
      <c r="B885">
        <v>11055729.13371562</v>
      </c>
      <c r="C885">
        <v>1946872.532594881</v>
      </c>
      <c r="D885">
        <v>2636839.146170946</v>
      </c>
      <c r="E885">
        <v>2748700.382493815</v>
      </c>
      <c r="F885">
        <v>851641.6286159937</v>
      </c>
      <c r="G885">
        <v>2871675.443839985</v>
      </c>
    </row>
    <row r="886" spans="1:7">
      <c r="A886">
        <v>884</v>
      </c>
      <c r="B886">
        <v>11055729.13374393</v>
      </c>
      <c r="C886">
        <v>1946873.522722922</v>
      </c>
      <c r="D886">
        <v>2636839.089955506</v>
      </c>
      <c r="E886">
        <v>2748700.432161309</v>
      </c>
      <c r="F886">
        <v>851640.8635296156</v>
      </c>
      <c r="G886">
        <v>2871675.225374572</v>
      </c>
    </row>
    <row r="887" spans="1:7">
      <c r="A887">
        <v>885</v>
      </c>
      <c r="B887">
        <v>11055729.1337342</v>
      </c>
      <c r="C887">
        <v>1946872.165110223</v>
      </c>
      <c r="D887">
        <v>2636839.300412195</v>
      </c>
      <c r="E887">
        <v>2748700.346717535</v>
      </c>
      <c r="F887">
        <v>851641.7857483596</v>
      </c>
      <c r="G887">
        <v>2871675.535745884</v>
      </c>
    </row>
    <row r="888" spans="1:7">
      <c r="A888">
        <v>886</v>
      </c>
      <c r="B888">
        <v>11055729.13373174</v>
      </c>
      <c r="C888">
        <v>1946874.694938161</v>
      </c>
      <c r="D888">
        <v>2636838.39962475</v>
      </c>
      <c r="E888">
        <v>2748700.571329152</v>
      </c>
      <c r="F888">
        <v>851640.5319154168</v>
      </c>
      <c r="G888">
        <v>2871674.935924259</v>
      </c>
    </row>
    <row r="889" spans="1:7">
      <c r="A889">
        <v>887</v>
      </c>
      <c r="B889">
        <v>11055729.13371782</v>
      </c>
      <c r="C889">
        <v>1946872.859867882</v>
      </c>
      <c r="D889">
        <v>2636839.017137805</v>
      </c>
      <c r="E889">
        <v>2748700.413343611</v>
      </c>
      <c r="F889">
        <v>851641.4786437675</v>
      </c>
      <c r="G889">
        <v>2871675.364724755</v>
      </c>
    </row>
    <row r="890" spans="1:7">
      <c r="A890">
        <v>888</v>
      </c>
      <c r="B890">
        <v>11055729.13373663</v>
      </c>
      <c r="C890">
        <v>1946872.217594222</v>
      </c>
      <c r="D890">
        <v>2636839.192421949</v>
      </c>
      <c r="E890">
        <v>2748700.363028875</v>
      </c>
      <c r="F890">
        <v>851641.8501845422</v>
      </c>
      <c r="G890">
        <v>2871675.510507044</v>
      </c>
    </row>
    <row r="891" spans="1:7">
      <c r="A891">
        <v>889</v>
      </c>
      <c r="B891">
        <v>11055729.13371431</v>
      </c>
      <c r="C891">
        <v>1946872.544882762</v>
      </c>
      <c r="D891">
        <v>2636839.206751938</v>
      </c>
      <c r="E891">
        <v>2748700.375276792</v>
      </c>
      <c r="F891">
        <v>851641.559513891</v>
      </c>
      <c r="G891">
        <v>2871675.447288921</v>
      </c>
    </row>
    <row r="892" spans="1:7">
      <c r="A892">
        <v>890</v>
      </c>
      <c r="B892">
        <v>11055729.13373802</v>
      </c>
      <c r="C892">
        <v>1946872.822714745</v>
      </c>
      <c r="D892">
        <v>2636839.148854505</v>
      </c>
      <c r="E892">
        <v>2748700.394915509</v>
      </c>
      <c r="F892">
        <v>851641.3875004592</v>
      </c>
      <c r="G892">
        <v>2871675.379752799</v>
      </c>
    </row>
    <row r="893" spans="1:7">
      <c r="A893">
        <v>891</v>
      </c>
      <c r="B893">
        <v>11055729.13371933</v>
      </c>
      <c r="C893">
        <v>1946872.00037059</v>
      </c>
      <c r="D893">
        <v>2636839.334775816</v>
      </c>
      <c r="E893">
        <v>2748700.335520795</v>
      </c>
      <c r="F893">
        <v>851641.8907091855</v>
      </c>
      <c r="G893">
        <v>2871675.572342948</v>
      </c>
    </row>
    <row r="894" spans="1:7">
      <c r="A894">
        <v>892</v>
      </c>
      <c r="B894">
        <v>11055729.13373938</v>
      </c>
      <c r="C894">
        <v>1946872.226077973</v>
      </c>
      <c r="D894">
        <v>2636839.001001686</v>
      </c>
      <c r="E894">
        <v>2748700.388739919</v>
      </c>
      <c r="F894">
        <v>851642.0119087722</v>
      </c>
      <c r="G894">
        <v>2871675.506011027</v>
      </c>
    </row>
    <row r="895" spans="1:7">
      <c r="A895">
        <v>893</v>
      </c>
      <c r="B895">
        <v>11055729.13371675</v>
      </c>
      <c r="C895">
        <v>1946872.330094034</v>
      </c>
      <c r="D895">
        <v>2636839.28964789</v>
      </c>
      <c r="E895">
        <v>2748700.355351503</v>
      </c>
      <c r="F895">
        <v>851641.6577646956</v>
      </c>
      <c r="G895">
        <v>2871675.500858624</v>
      </c>
    </row>
    <row r="896" spans="1:7">
      <c r="A896">
        <v>894</v>
      </c>
      <c r="B896">
        <v>11055729.13371588</v>
      </c>
      <c r="C896">
        <v>1946872.999836003</v>
      </c>
      <c r="D896">
        <v>2636839.116202229</v>
      </c>
      <c r="E896">
        <v>2748700.406358143</v>
      </c>
      <c r="F896">
        <v>851641.268138217</v>
      </c>
      <c r="G896">
        <v>2871675.343181287</v>
      </c>
    </row>
    <row r="897" spans="1:7">
      <c r="A897">
        <v>895</v>
      </c>
      <c r="B897">
        <v>11055729.13371062</v>
      </c>
      <c r="C897">
        <v>1946872.884732322</v>
      </c>
      <c r="D897">
        <v>2636839.155748117</v>
      </c>
      <c r="E897">
        <v>2748700.396423932</v>
      </c>
      <c r="F897">
        <v>851641.3268650498</v>
      </c>
      <c r="G897">
        <v>2871675.369941193</v>
      </c>
    </row>
    <row r="898" spans="1:7">
      <c r="A898">
        <v>896</v>
      </c>
      <c r="B898">
        <v>11055729.13371464</v>
      </c>
      <c r="C898">
        <v>1946872.805250495</v>
      </c>
      <c r="D898">
        <v>2636839.244183325</v>
      </c>
      <c r="E898">
        <v>2748700.381524152</v>
      </c>
      <c r="F898">
        <v>851641.3094146922</v>
      </c>
      <c r="G898">
        <v>2871675.393341972</v>
      </c>
    </row>
    <row r="899" spans="1:7">
      <c r="A899">
        <v>897</v>
      </c>
      <c r="B899">
        <v>11055729.13371716</v>
      </c>
      <c r="C899">
        <v>1946871.768058154</v>
      </c>
      <c r="D899">
        <v>2636839.403447207</v>
      </c>
      <c r="E899">
        <v>2748700.316686973</v>
      </c>
      <c r="F899">
        <v>851642.01942483</v>
      </c>
      <c r="G899">
        <v>2871675.626099996</v>
      </c>
    </row>
    <row r="900" spans="1:7">
      <c r="A900">
        <v>898</v>
      </c>
      <c r="B900">
        <v>11055729.13371615</v>
      </c>
      <c r="C900">
        <v>1946873.684507019</v>
      </c>
      <c r="D900">
        <v>2636838.948335995</v>
      </c>
      <c r="E900">
        <v>2748700.457412508</v>
      </c>
      <c r="F900">
        <v>851640.8567072712</v>
      </c>
      <c r="G900">
        <v>2871675.186753354</v>
      </c>
    </row>
    <row r="901" spans="1:7">
      <c r="A901">
        <v>899</v>
      </c>
      <c r="B901">
        <v>11055729.13371074</v>
      </c>
      <c r="C901">
        <v>1946872.643606434</v>
      </c>
      <c r="D901">
        <v>2636839.322453957</v>
      </c>
      <c r="E901">
        <v>2748700.364637975</v>
      </c>
      <c r="F901">
        <v>851641.374542271</v>
      </c>
      <c r="G901">
        <v>2871675.428470104</v>
      </c>
    </row>
    <row r="902" spans="1:7">
      <c r="A902">
        <v>900</v>
      </c>
      <c r="B902">
        <v>11055729.13370994</v>
      </c>
      <c r="C902">
        <v>1946872.691769616</v>
      </c>
      <c r="D902">
        <v>2636839.158185476</v>
      </c>
      <c r="E902">
        <v>2748700.387741075</v>
      </c>
      <c r="F902">
        <v>851641.4834000859</v>
      </c>
      <c r="G902">
        <v>2871675.41261369</v>
      </c>
    </row>
    <row r="903" spans="1:7">
      <c r="A903">
        <v>901</v>
      </c>
      <c r="B903">
        <v>11055729.13373525</v>
      </c>
      <c r="C903">
        <v>1946873.890388497</v>
      </c>
      <c r="D903">
        <v>2636838.867650259</v>
      </c>
      <c r="E903">
        <v>2748700.476359877</v>
      </c>
      <c r="F903">
        <v>851640.7608762839</v>
      </c>
      <c r="G903">
        <v>2871675.138460329</v>
      </c>
    </row>
    <row r="904" spans="1:7">
      <c r="A904">
        <v>902</v>
      </c>
      <c r="B904">
        <v>11055729.13371875</v>
      </c>
      <c r="C904">
        <v>1946873.090371473</v>
      </c>
      <c r="D904">
        <v>2636839.09165409</v>
      </c>
      <c r="E904">
        <v>2748700.413323494</v>
      </c>
      <c r="F904">
        <v>851641.2147682972</v>
      </c>
      <c r="G904">
        <v>2871675.323601393</v>
      </c>
    </row>
    <row r="905" spans="1:7">
      <c r="A905">
        <v>903</v>
      </c>
      <c r="B905">
        <v>11055729.1337087</v>
      </c>
      <c r="C905">
        <v>1946872.198689619</v>
      </c>
      <c r="D905">
        <v>2636839.29847879</v>
      </c>
      <c r="E905">
        <v>2748700.348526996</v>
      </c>
      <c r="F905">
        <v>851641.7639119059</v>
      </c>
      <c r="G905">
        <v>2871675.524101388</v>
      </c>
    </row>
    <row r="906" spans="1:7">
      <c r="A906">
        <v>904</v>
      </c>
      <c r="B906">
        <v>11055729.13370782</v>
      </c>
      <c r="C906">
        <v>1946872.726826308</v>
      </c>
      <c r="D906">
        <v>2636839.153253688</v>
      </c>
      <c r="E906">
        <v>2748700.389800076</v>
      </c>
      <c r="F906">
        <v>851641.4620594771</v>
      </c>
      <c r="G906">
        <v>2871675.401768269</v>
      </c>
    </row>
    <row r="907" spans="1:7">
      <c r="A907">
        <v>905</v>
      </c>
      <c r="B907">
        <v>11055729.13369882</v>
      </c>
      <c r="C907">
        <v>1946871.965768566</v>
      </c>
      <c r="D907">
        <v>2636839.174432544</v>
      </c>
      <c r="E907">
        <v>2748700.354830279</v>
      </c>
      <c r="F907">
        <v>851642.0724168684</v>
      </c>
      <c r="G907">
        <v>2871675.566250558</v>
      </c>
    </row>
    <row r="908" spans="1:7">
      <c r="A908">
        <v>906</v>
      </c>
      <c r="B908">
        <v>11055729.13369326</v>
      </c>
      <c r="C908">
        <v>1946871.188412355</v>
      </c>
      <c r="D908">
        <v>2636839.339510419</v>
      </c>
      <c r="E908">
        <v>2748700.300504543</v>
      </c>
      <c r="F908">
        <v>851642.5653544621</v>
      </c>
      <c r="G908">
        <v>2871675.739911481</v>
      </c>
    </row>
    <row r="909" spans="1:7">
      <c r="A909">
        <v>907</v>
      </c>
      <c r="B909">
        <v>11055729.13369549</v>
      </c>
      <c r="C909">
        <v>1946870.918311763</v>
      </c>
      <c r="D909">
        <v>2636839.411518974</v>
      </c>
      <c r="E909">
        <v>2748700.279634285</v>
      </c>
      <c r="F909">
        <v>851642.7208792658</v>
      </c>
      <c r="G909">
        <v>2871675.803351205</v>
      </c>
    </row>
    <row r="910" spans="1:7">
      <c r="A910">
        <v>908</v>
      </c>
      <c r="B910">
        <v>11055729.13370014</v>
      </c>
      <c r="C910">
        <v>1946871.593013272</v>
      </c>
      <c r="D910">
        <v>2636839.274080061</v>
      </c>
      <c r="E910">
        <v>2748700.326098992</v>
      </c>
      <c r="F910">
        <v>851642.2935547207</v>
      </c>
      <c r="G910">
        <v>2871675.646953093</v>
      </c>
    </row>
    <row r="911" spans="1:7">
      <c r="A911">
        <v>909</v>
      </c>
      <c r="B911">
        <v>11055729.133695</v>
      </c>
      <c r="C911">
        <v>1946871.304168726</v>
      </c>
      <c r="D911">
        <v>2636839.385953767</v>
      </c>
      <c r="E911">
        <v>2748700.299395576</v>
      </c>
      <c r="F911">
        <v>851642.427311487</v>
      </c>
      <c r="G911">
        <v>2871675.716865447</v>
      </c>
    </row>
    <row r="912" spans="1:7">
      <c r="A912">
        <v>910</v>
      </c>
      <c r="B912">
        <v>11055729.13369728</v>
      </c>
      <c r="C912">
        <v>1946870.946482917</v>
      </c>
      <c r="D912">
        <v>2636839.447530017</v>
      </c>
      <c r="E912">
        <v>2748700.276180227</v>
      </c>
      <c r="F912">
        <v>851642.6632384879</v>
      </c>
      <c r="G912">
        <v>2871675.800265627</v>
      </c>
    </row>
    <row r="913" spans="1:7">
      <c r="A913">
        <v>911</v>
      </c>
      <c r="B913">
        <v>11055729.13369423</v>
      </c>
      <c r="C913">
        <v>1946871.389608245</v>
      </c>
      <c r="D913">
        <v>2636839.167896742</v>
      </c>
      <c r="E913">
        <v>2748700.331491591</v>
      </c>
      <c r="F913">
        <v>851642.5597406863</v>
      </c>
      <c r="G913">
        <v>2871675.684956968</v>
      </c>
    </row>
    <row r="914" spans="1:7">
      <c r="A914">
        <v>912</v>
      </c>
      <c r="B914">
        <v>11055729.1337005</v>
      </c>
      <c r="C914">
        <v>1946870.080518872</v>
      </c>
      <c r="D914">
        <v>2636839.607448422</v>
      </c>
      <c r="E914">
        <v>2748700.21860202</v>
      </c>
      <c r="F914">
        <v>851643.2326710015</v>
      </c>
      <c r="G914">
        <v>2871675.994460184</v>
      </c>
    </row>
    <row r="915" spans="1:7">
      <c r="A915">
        <v>913</v>
      </c>
      <c r="B915">
        <v>11055729.13369725</v>
      </c>
      <c r="C915">
        <v>1946871.470210426</v>
      </c>
      <c r="D915">
        <v>2636839.37780561</v>
      </c>
      <c r="E915">
        <v>2748700.307631746</v>
      </c>
      <c r="F915">
        <v>851642.2958576649</v>
      </c>
      <c r="G915">
        <v>2871675.682191802</v>
      </c>
    </row>
    <row r="916" spans="1:7">
      <c r="A916">
        <v>914</v>
      </c>
      <c r="B916">
        <v>11055729.13369157</v>
      </c>
      <c r="C916">
        <v>1946869.916307566</v>
      </c>
      <c r="D916">
        <v>2636839.512395469</v>
      </c>
      <c r="E916">
        <v>2748700.223887499</v>
      </c>
      <c r="F916">
        <v>851643.458232316</v>
      </c>
      <c r="G916">
        <v>2871676.022868718</v>
      </c>
    </row>
    <row r="917" spans="1:7">
      <c r="A917">
        <v>915</v>
      </c>
      <c r="B917">
        <v>11055729.13368803</v>
      </c>
      <c r="C917">
        <v>1946869.936779122</v>
      </c>
      <c r="D917">
        <v>2636839.469490601</v>
      </c>
      <c r="E917">
        <v>2748700.23035085</v>
      </c>
      <c r="F917">
        <v>851643.4824645917</v>
      </c>
      <c r="G917">
        <v>2871676.014602862</v>
      </c>
    </row>
    <row r="918" spans="1:7">
      <c r="A918">
        <v>916</v>
      </c>
      <c r="B918">
        <v>11055729.13369609</v>
      </c>
      <c r="C918">
        <v>1946870.000685613</v>
      </c>
      <c r="D918">
        <v>2636839.271116771</v>
      </c>
      <c r="E918">
        <v>2748700.258835874</v>
      </c>
      <c r="F918">
        <v>851643.6165913661</v>
      </c>
      <c r="G918">
        <v>2871675.986466462</v>
      </c>
    </row>
    <row r="919" spans="1:7">
      <c r="A919">
        <v>917</v>
      </c>
      <c r="B919">
        <v>11055729.13369213</v>
      </c>
      <c r="C919">
        <v>1946869.879551044</v>
      </c>
      <c r="D919">
        <v>2636839.467878289</v>
      </c>
      <c r="E919">
        <v>2748700.228124808</v>
      </c>
      <c r="F919">
        <v>851643.5322563874</v>
      </c>
      <c r="G919">
        <v>2871676.025881607</v>
      </c>
    </row>
    <row r="920" spans="1:7">
      <c r="A920">
        <v>918</v>
      </c>
      <c r="B920">
        <v>11055729.13368887</v>
      </c>
      <c r="C920">
        <v>1946868.353808476</v>
      </c>
      <c r="D920">
        <v>2636839.809097117</v>
      </c>
      <c r="E920">
        <v>2748700.118863098</v>
      </c>
      <c r="F920">
        <v>851644.4756705519</v>
      </c>
      <c r="G920">
        <v>2871676.37624963</v>
      </c>
    </row>
    <row r="921" spans="1:7">
      <c r="A921">
        <v>919</v>
      </c>
      <c r="B921">
        <v>11055729.13369053</v>
      </c>
      <c r="C921">
        <v>1946870.398815917</v>
      </c>
      <c r="D921">
        <v>2636839.38299599</v>
      </c>
      <c r="E921">
        <v>2748700.261236444</v>
      </c>
      <c r="F921">
        <v>851643.1816291063</v>
      </c>
      <c r="G921">
        <v>2871675.909013077</v>
      </c>
    </row>
    <row r="922" spans="1:7">
      <c r="A922">
        <v>920</v>
      </c>
      <c r="B922">
        <v>11055729.13368841</v>
      </c>
      <c r="C922">
        <v>1946869.98223369</v>
      </c>
      <c r="D922">
        <v>2636839.430081162</v>
      </c>
      <c r="E922">
        <v>2748700.237335418</v>
      </c>
      <c r="F922">
        <v>851643.4823985409</v>
      </c>
      <c r="G922">
        <v>2871676.001639598</v>
      </c>
    </row>
    <row r="923" spans="1:7">
      <c r="A923">
        <v>921</v>
      </c>
      <c r="B923">
        <v>11055729.13368695</v>
      </c>
      <c r="C923">
        <v>1946869.75255666</v>
      </c>
      <c r="D923">
        <v>2636839.574668053</v>
      </c>
      <c r="E923">
        <v>2748700.208909893</v>
      </c>
      <c r="F923">
        <v>851643.5386794767</v>
      </c>
      <c r="G923">
        <v>2871676.058872863</v>
      </c>
    </row>
    <row r="924" spans="1:7">
      <c r="A924">
        <v>922</v>
      </c>
      <c r="B924">
        <v>11055729.13369174</v>
      </c>
      <c r="C924">
        <v>1946870.712514517</v>
      </c>
      <c r="D924">
        <v>2636839.253624118</v>
      </c>
      <c r="E924">
        <v>2748700.291570073</v>
      </c>
      <c r="F924">
        <v>851643.0421476841</v>
      </c>
      <c r="G924">
        <v>2871675.833835342</v>
      </c>
    </row>
    <row r="925" spans="1:7">
      <c r="A925">
        <v>923</v>
      </c>
      <c r="B925">
        <v>11055729.13368897</v>
      </c>
      <c r="C925">
        <v>1946869.99048181</v>
      </c>
      <c r="D925">
        <v>2636839.466583508</v>
      </c>
      <c r="E925">
        <v>2748700.233092906</v>
      </c>
      <c r="F925">
        <v>851643.4429293298</v>
      </c>
      <c r="G925">
        <v>2871676.000601417</v>
      </c>
    </row>
    <row r="926" spans="1:7">
      <c r="A926">
        <v>924</v>
      </c>
      <c r="B926">
        <v>11055729.13369732</v>
      </c>
      <c r="C926">
        <v>1946869.255937873</v>
      </c>
      <c r="D926">
        <v>2636839.668966047</v>
      </c>
      <c r="E926">
        <v>2748700.17556255</v>
      </c>
      <c r="F926">
        <v>851643.8618333307</v>
      </c>
      <c r="G926">
        <v>2871676.171397522</v>
      </c>
    </row>
    <row r="927" spans="1:7">
      <c r="A927">
        <v>925</v>
      </c>
      <c r="B927">
        <v>11055729.13369023</v>
      </c>
      <c r="C927">
        <v>1946869.523316609</v>
      </c>
      <c r="D927">
        <v>2636839.589179413</v>
      </c>
      <c r="E927">
        <v>2748700.19711392</v>
      </c>
      <c r="F927">
        <v>851643.713940031</v>
      </c>
      <c r="G927">
        <v>2871676.110140255</v>
      </c>
    </row>
    <row r="928" spans="1:7">
      <c r="A928">
        <v>926</v>
      </c>
      <c r="B928">
        <v>11055729.1336919</v>
      </c>
      <c r="C928">
        <v>1946868.507107103</v>
      </c>
      <c r="D928">
        <v>2636839.863512918</v>
      </c>
      <c r="E928">
        <v>2748700.118476383</v>
      </c>
      <c r="F928">
        <v>851644.3009402136</v>
      </c>
      <c r="G928">
        <v>2871676.343655277</v>
      </c>
    </row>
    <row r="929" spans="1:7">
      <c r="A929">
        <v>927</v>
      </c>
      <c r="B929">
        <v>11055729.13369244</v>
      </c>
      <c r="C929">
        <v>1946869.779032875</v>
      </c>
      <c r="D929">
        <v>2636839.587881852</v>
      </c>
      <c r="E929">
        <v>2748700.2082784</v>
      </c>
      <c r="F929">
        <v>851643.5058689211</v>
      </c>
      <c r="G929">
        <v>2871676.052630389</v>
      </c>
    </row>
    <row r="930" spans="1:7">
      <c r="A930">
        <v>928</v>
      </c>
      <c r="B930">
        <v>11055729.13369213</v>
      </c>
      <c r="C930">
        <v>1946871.026504088</v>
      </c>
      <c r="D930">
        <v>2636839.283767524</v>
      </c>
      <c r="E930">
        <v>2748700.300751518</v>
      </c>
      <c r="F930">
        <v>851642.7541587579</v>
      </c>
      <c r="G930">
        <v>2871675.768510238</v>
      </c>
    </row>
    <row r="931" spans="1:7">
      <c r="A931">
        <v>929</v>
      </c>
      <c r="B931">
        <v>11055729.13368789</v>
      </c>
      <c r="C931">
        <v>1946869.731469464</v>
      </c>
      <c r="D931">
        <v>2636839.62823182</v>
      </c>
      <c r="E931">
        <v>2748700.20099315</v>
      </c>
      <c r="F931">
        <v>851643.5063886584</v>
      </c>
      <c r="G931">
        <v>2871676.066604795</v>
      </c>
    </row>
    <row r="932" spans="1:7">
      <c r="A932">
        <v>930</v>
      </c>
      <c r="B932">
        <v>11055729.13369082</v>
      </c>
      <c r="C932">
        <v>1946869.42973547</v>
      </c>
      <c r="D932">
        <v>2636839.717162621</v>
      </c>
      <c r="E932">
        <v>2748700.176816907</v>
      </c>
      <c r="F932">
        <v>851643.6734917149</v>
      </c>
      <c r="G932">
        <v>2871676.136484109</v>
      </c>
    </row>
    <row r="933" spans="1:7">
      <c r="A933">
        <v>931</v>
      </c>
      <c r="B933">
        <v>11055729.1336877</v>
      </c>
      <c r="C933">
        <v>1946869.925098187</v>
      </c>
      <c r="D933">
        <v>2636839.525790545</v>
      </c>
      <c r="E933">
        <v>2748700.222523277</v>
      </c>
      <c r="F933">
        <v>851643.441792802</v>
      </c>
      <c r="G933">
        <v>2871676.018482894</v>
      </c>
    </row>
    <row r="934" spans="1:7">
      <c r="A934">
        <v>932</v>
      </c>
      <c r="B934">
        <v>11055729.13369239</v>
      </c>
      <c r="C934">
        <v>1946869.346913985</v>
      </c>
      <c r="D934">
        <v>2636839.708827225</v>
      </c>
      <c r="E934">
        <v>2748700.174264703</v>
      </c>
      <c r="F934">
        <v>851643.7528321589</v>
      </c>
      <c r="G934">
        <v>2871676.150854323</v>
      </c>
    </row>
    <row r="935" spans="1:7">
      <c r="A935">
        <v>933</v>
      </c>
      <c r="B935">
        <v>11055729.13368664</v>
      </c>
      <c r="C935">
        <v>1946870.003444405</v>
      </c>
      <c r="D935">
        <v>2636839.51325889</v>
      </c>
      <c r="E935">
        <v>2748700.227476967</v>
      </c>
      <c r="F935">
        <v>851643.3869113318</v>
      </c>
      <c r="G935">
        <v>2871676.002595051</v>
      </c>
    </row>
    <row r="936" spans="1:7">
      <c r="A936">
        <v>934</v>
      </c>
      <c r="B936">
        <v>11055729.13368594</v>
      </c>
      <c r="C936">
        <v>1946869.90569595</v>
      </c>
      <c r="D936">
        <v>2636839.526732809</v>
      </c>
      <c r="E936">
        <v>2748700.221546262</v>
      </c>
      <c r="F936">
        <v>851643.4550527697</v>
      </c>
      <c r="G936">
        <v>2871676.02465815</v>
      </c>
    </row>
    <row r="937" spans="1:7">
      <c r="A937">
        <v>935</v>
      </c>
      <c r="B937">
        <v>11055729.13368701</v>
      </c>
      <c r="C937">
        <v>1946870.022394798</v>
      </c>
      <c r="D937">
        <v>2636839.583447808</v>
      </c>
      <c r="E937">
        <v>2748700.219203628</v>
      </c>
      <c r="F937">
        <v>851643.3046572402</v>
      </c>
      <c r="G937">
        <v>2871676.003983539</v>
      </c>
    </row>
    <row r="938" spans="1:7">
      <c r="A938">
        <v>936</v>
      </c>
      <c r="B938">
        <v>11055729.13368638</v>
      </c>
      <c r="C938">
        <v>1946869.79589092</v>
      </c>
      <c r="D938">
        <v>2636839.519503509</v>
      </c>
      <c r="E938">
        <v>2748700.217816996</v>
      </c>
      <c r="F938">
        <v>851643.5522039153</v>
      </c>
      <c r="G938">
        <v>2871676.048271037</v>
      </c>
    </row>
    <row r="939" spans="1:7">
      <c r="A939">
        <v>937</v>
      </c>
      <c r="B939">
        <v>11055729.13368635</v>
      </c>
      <c r="C939">
        <v>1946869.816556795</v>
      </c>
      <c r="D939">
        <v>2636839.652212808</v>
      </c>
      <c r="E939">
        <v>2748700.201379295</v>
      </c>
      <c r="F939">
        <v>851643.4109501422</v>
      </c>
      <c r="G939">
        <v>2871676.052587309</v>
      </c>
    </row>
    <row r="940" spans="1:7">
      <c r="A940">
        <v>938</v>
      </c>
      <c r="B940">
        <v>11055729.13368502</v>
      </c>
      <c r="C940">
        <v>1946870.145004791</v>
      </c>
      <c r="D940">
        <v>2636839.484480501</v>
      </c>
      <c r="E940">
        <v>2748700.237245736</v>
      </c>
      <c r="F940">
        <v>851643.2962688587</v>
      </c>
      <c r="G940">
        <v>2871675.970685133</v>
      </c>
    </row>
    <row r="941" spans="1:7">
      <c r="A941">
        <v>939</v>
      </c>
      <c r="B941">
        <v>11055729.13368477</v>
      </c>
      <c r="C941">
        <v>1946870.344260983</v>
      </c>
      <c r="D941">
        <v>2636839.372189347</v>
      </c>
      <c r="E941">
        <v>2748700.260352496</v>
      </c>
      <c r="F941">
        <v>851643.2362722056</v>
      </c>
      <c r="G941">
        <v>2871675.920609743</v>
      </c>
    </row>
    <row r="942" spans="1:7">
      <c r="A942">
        <v>940</v>
      </c>
      <c r="B942">
        <v>11055729.13368372</v>
      </c>
      <c r="C942">
        <v>1946870.01385513</v>
      </c>
      <c r="D942">
        <v>2636839.437605791</v>
      </c>
      <c r="E942">
        <v>2748700.237791706</v>
      </c>
      <c r="F942">
        <v>851643.4485170428</v>
      </c>
      <c r="G942">
        <v>2871675.995914051</v>
      </c>
    </row>
    <row r="943" spans="1:7">
      <c r="A943">
        <v>941</v>
      </c>
      <c r="B943">
        <v>11055729.13368498</v>
      </c>
      <c r="C943">
        <v>1946869.82720395</v>
      </c>
      <c r="D943">
        <v>2636839.471266302</v>
      </c>
      <c r="E943">
        <v>2748700.225529256</v>
      </c>
      <c r="F943">
        <v>851643.5714108999</v>
      </c>
      <c r="G943">
        <v>2871676.038274571</v>
      </c>
    </row>
    <row r="944" spans="1:7">
      <c r="A944">
        <v>942</v>
      </c>
      <c r="B944">
        <v>11055729.13368243</v>
      </c>
      <c r="C944">
        <v>1946870.007322084</v>
      </c>
      <c r="D944">
        <v>2636839.428313133</v>
      </c>
      <c r="E944">
        <v>2748700.23870326</v>
      </c>
      <c r="F944">
        <v>851643.4627074976</v>
      </c>
      <c r="G944">
        <v>2871675.996636456</v>
      </c>
    </row>
    <row r="945" spans="1:7">
      <c r="A945">
        <v>943</v>
      </c>
      <c r="B945">
        <v>11055729.13368272</v>
      </c>
      <c r="C945">
        <v>1946869.829978462</v>
      </c>
      <c r="D945">
        <v>2636839.482664663</v>
      </c>
      <c r="E945">
        <v>2748700.224114486</v>
      </c>
      <c r="F945">
        <v>851643.5601095769</v>
      </c>
      <c r="G945">
        <v>2871676.036815531</v>
      </c>
    </row>
    <row r="946" spans="1:7">
      <c r="A946">
        <v>944</v>
      </c>
      <c r="B946">
        <v>11055729.13368271</v>
      </c>
      <c r="C946">
        <v>1946870.361290836</v>
      </c>
      <c r="D946">
        <v>2636839.350024032</v>
      </c>
      <c r="E946">
        <v>2748700.263902421</v>
      </c>
      <c r="F946">
        <v>851643.242496182</v>
      </c>
      <c r="G946">
        <v>2871675.915969242</v>
      </c>
    </row>
    <row r="947" spans="1:7">
      <c r="A947">
        <v>945</v>
      </c>
      <c r="B947">
        <v>11055729.13368116</v>
      </c>
      <c r="C947">
        <v>1946869.899659105</v>
      </c>
      <c r="D947">
        <v>2636839.450969721</v>
      </c>
      <c r="E947">
        <v>2748700.231177019</v>
      </c>
      <c r="F947">
        <v>851643.5304519882</v>
      </c>
      <c r="G947">
        <v>2871676.02142332</v>
      </c>
    </row>
    <row r="948" spans="1:7">
      <c r="A948">
        <v>946</v>
      </c>
      <c r="B948">
        <v>11055729.13368108</v>
      </c>
      <c r="C948">
        <v>1946870.096692172</v>
      </c>
      <c r="D948">
        <v>2636839.382593154</v>
      </c>
      <c r="E948">
        <v>2748700.248453476</v>
      </c>
      <c r="F948">
        <v>851643.4308028523</v>
      </c>
      <c r="G948">
        <v>2871675.975139421</v>
      </c>
    </row>
    <row r="949" spans="1:7">
      <c r="A949">
        <v>947</v>
      </c>
      <c r="B949">
        <v>11055729.13367951</v>
      </c>
      <c r="C949">
        <v>1946870.124280248</v>
      </c>
      <c r="D949">
        <v>2636839.371565398</v>
      </c>
      <c r="E949">
        <v>2748700.251139943</v>
      </c>
      <c r="F949">
        <v>851643.4180218651</v>
      </c>
      <c r="G949">
        <v>2871675.96867205</v>
      </c>
    </row>
    <row r="950" spans="1:7">
      <c r="A950">
        <v>948</v>
      </c>
      <c r="B950">
        <v>11055729.13368062</v>
      </c>
      <c r="C950">
        <v>1946869.99025793</v>
      </c>
      <c r="D950">
        <v>2636839.363182272</v>
      </c>
      <c r="E950">
        <v>2748700.246538884</v>
      </c>
      <c r="F950">
        <v>851643.5370152467</v>
      </c>
      <c r="G950">
        <v>2871675.99668629</v>
      </c>
    </row>
    <row r="951" spans="1:7">
      <c r="A951">
        <v>949</v>
      </c>
      <c r="B951">
        <v>11055729.13368018</v>
      </c>
      <c r="C951">
        <v>1946869.958841399</v>
      </c>
      <c r="D951">
        <v>2636839.417243275</v>
      </c>
      <c r="E951">
        <v>2748700.238169744</v>
      </c>
      <c r="F951">
        <v>851643.5119036901</v>
      </c>
      <c r="G951">
        <v>2871676.007522069</v>
      </c>
    </row>
    <row r="952" spans="1:7">
      <c r="A952">
        <v>950</v>
      </c>
      <c r="B952">
        <v>11055729.13367953</v>
      </c>
      <c r="C952">
        <v>1946870.313926507</v>
      </c>
      <c r="D952">
        <v>2636839.306309125</v>
      </c>
      <c r="E952">
        <v>2748700.267667352</v>
      </c>
      <c r="F952">
        <v>851643.3202912301</v>
      </c>
      <c r="G952">
        <v>2871675.925485317</v>
      </c>
    </row>
    <row r="953" spans="1:7">
      <c r="A953">
        <v>951</v>
      </c>
      <c r="B953">
        <v>11055729.13368016</v>
      </c>
      <c r="C953">
        <v>1946870.210445537</v>
      </c>
      <c r="D953">
        <v>2636839.369239354</v>
      </c>
      <c r="E953">
        <v>2748700.255154876</v>
      </c>
      <c r="F953">
        <v>851643.3495057379</v>
      </c>
      <c r="G953">
        <v>2871675.949334657</v>
      </c>
    </row>
    <row r="954" spans="1:7">
      <c r="A954">
        <v>952</v>
      </c>
      <c r="B954">
        <v>11055729.13368096</v>
      </c>
      <c r="C954">
        <v>1946869.979135911</v>
      </c>
      <c r="D954">
        <v>2636839.387171506</v>
      </c>
      <c r="E954">
        <v>2748700.242866907</v>
      </c>
      <c r="F954">
        <v>851643.5236910637</v>
      </c>
      <c r="G954">
        <v>2871676.000815572</v>
      </c>
    </row>
    <row r="955" spans="1:7">
      <c r="A955">
        <v>953</v>
      </c>
      <c r="B955">
        <v>11055729.13368</v>
      </c>
      <c r="C955">
        <v>1946870.173203813</v>
      </c>
      <c r="D955">
        <v>2636839.333004325</v>
      </c>
      <c r="E955">
        <v>2748700.258256938</v>
      </c>
      <c r="F955">
        <v>851643.4134784064</v>
      </c>
      <c r="G955">
        <v>2871675.955736522</v>
      </c>
    </row>
    <row r="956" spans="1:7">
      <c r="A956">
        <v>954</v>
      </c>
      <c r="B956">
        <v>11055729.13367934</v>
      </c>
      <c r="C956">
        <v>1946870.265968585</v>
      </c>
      <c r="D956">
        <v>2636839.312142542</v>
      </c>
      <c r="E956">
        <v>2748700.264884074</v>
      </c>
      <c r="F956">
        <v>851643.3563503188</v>
      </c>
      <c r="G956">
        <v>2871675.934333819</v>
      </c>
    </row>
    <row r="957" spans="1:7">
      <c r="A957">
        <v>955</v>
      </c>
      <c r="B957">
        <v>11055729.13367981</v>
      </c>
      <c r="C957">
        <v>1946870.410245431</v>
      </c>
      <c r="D957">
        <v>2636839.275634124</v>
      </c>
      <c r="E957">
        <v>2748700.275713145</v>
      </c>
      <c r="F957">
        <v>851643.2704196497</v>
      </c>
      <c r="G957">
        <v>2871675.901667465</v>
      </c>
    </row>
    <row r="958" spans="1:7">
      <c r="A958">
        <v>956</v>
      </c>
      <c r="B958">
        <v>11055729.13367889</v>
      </c>
      <c r="C958">
        <v>1946870.268455693</v>
      </c>
      <c r="D958">
        <v>2636839.304464831</v>
      </c>
      <c r="E958">
        <v>2748700.265971174</v>
      </c>
      <c r="F958">
        <v>851643.3622816483</v>
      </c>
      <c r="G958">
        <v>2871675.932505549</v>
      </c>
    </row>
    <row r="959" spans="1:7">
      <c r="A959">
        <v>957</v>
      </c>
      <c r="B959">
        <v>11055729.13367916</v>
      </c>
      <c r="C959">
        <v>1946870.331828135</v>
      </c>
      <c r="D959">
        <v>2636839.257075696</v>
      </c>
      <c r="E959">
        <v>2748700.274868563</v>
      </c>
      <c r="F959">
        <v>851643.3542577084</v>
      </c>
      <c r="G959">
        <v>2871675.915649052</v>
      </c>
    </row>
    <row r="960" spans="1:7">
      <c r="A960">
        <v>958</v>
      </c>
      <c r="B960">
        <v>11055729.13367962</v>
      </c>
      <c r="C960">
        <v>1946870.317356329</v>
      </c>
      <c r="D960">
        <v>2636839.407386557</v>
      </c>
      <c r="E960">
        <v>2748700.254715923</v>
      </c>
      <c r="F960">
        <v>851643.2246632458</v>
      </c>
      <c r="G960">
        <v>2871675.929557571</v>
      </c>
    </row>
    <row r="961" spans="1:7">
      <c r="A961">
        <v>959</v>
      </c>
      <c r="B961">
        <v>11055729.13367944</v>
      </c>
      <c r="C961">
        <v>1946870.413317497</v>
      </c>
      <c r="D961">
        <v>2636839.303490364</v>
      </c>
      <c r="E961">
        <v>2748700.272269619</v>
      </c>
      <c r="F961">
        <v>851643.2437985237</v>
      </c>
      <c r="G961">
        <v>2871675.900803441</v>
      </c>
    </row>
    <row r="962" spans="1:7">
      <c r="A962">
        <v>960</v>
      </c>
      <c r="B962">
        <v>11055729.13367969</v>
      </c>
      <c r="C962">
        <v>1946870.255571543</v>
      </c>
      <c r="D962">
        <v>2636839.276050136</v>
      </c>
      <c r="E962">
        <v>2748700.269161521</v>
      </c>
      <c r="F962">
        <v>851643.3992380289</v>
      </c>
      <c r="G962">
        <v>2871675.933658459</v>
      </c>
    </row>
    <row r="963" spans="1:7">
      <c r="A963">
        <v>961</v>
      </c>
      <c r="B963">
        <v>11055729.13367952</v>
      </c>
      <c r="C963">
        <v>1946870.336351653</v>
      </c>
      <c r="D963">
        <v>2636839.253959334</v>
      </c>
      <c r="E963">
        <v>2748700.275437991</v>
      </c>
      <c r="F963">
        <v>851643.3533032594</v>
      </c>
      <c r="G963">
        <v>2871675.914627287</v>
      </c>
    </row>
    <row r="964" spans="1:7">
      <c r="A964">
        <v>962</v>
      </c>
      <c r="B964">
        <v>11055729.13367993</v>
      </c>
      <c r="C964">
        <v>1946869.660776929</v>
      </c>
      <c r="D964">
        <v>2636839.418783996</v>
      </c>
      <c r="E964">
        <v>2748700.225205098</v>
      </c>
      <c r="F964">
        <v>851643.7587805894</v>
      </c>
      <c r="G964">
        <v>2871676.07013332</v>
      </c>
    </row>
    <row r="965" spans="1:7">
      <c r="A965">
        <v>963</v>
      </c>
      <c r="B965">
        <v>11055729.13367885</v>
      </c>
      <c r="C965">
        <v>1946870.031573806</v>
      </c>
      <c r="D965">
        <v>2636839.350022429</v>
      </c>
      <c r="E965">
        <v>2748700.249992959</v>
      </c>
      <c r="F965">
        <v>851643.5156686114</v>
      </c>
      <c r="G965">
        <v>2871675.986421042</v>
      </c>
    </row>
    <row r="966" spans="1:7">
      <c r="A966">
        <v>964</v>
      </c>
      <c r="B966">
        <v>11055729.13367981</v>
      </c>
      <c r="C966">
        <v>1946870.414591716</v>
      </c>
      <c r="D966">
        <v>2636839.271087098</v>
      </c>
      <c r="E966">
        <v>2748700.276580369</v>
      </c>
      <c r="F966">
        <v>851643.2724756765</v>
      </c>
      <c r="G966">
        <v>2871675.898944947</v>
      </c>
    </row>
    <row r="967" spans="1:7">
      <c r="A967">
        <v>965</v>
      </c>
      <c r="B967">
        <v>11055729.13367861</v>
      </c>
      <c r="C967">
        <v>1946869.944111307</v>
      </c>
      <c r="D967">
        <v>2636839.375599745</v>
      </c>
      <c r="E967">
        <v>2748700.242955542</v>
      </c>
      <c r="F967">
        <v>851643.5648578451</v>
      </c>
      <c r="G967">
        <v>2871676.006154168</v>
      </c>
    </row>
    <row r="968" spans="1:7">
      <c r="A968">
        <v>966</v>
      </c>
      <c r="B968">
        <v>11055729.13368023</v>
      </c>
      <c r="C968">
        <v>1946869.832265982</v>
      </c>
      <c r="D968">
        <v>2636839.422919109</v>
      </c>
      <c r="E968">
        <v>2748700.232088905</v>
      </c>
      <c r="F968">
        <v>851643.6132003331</v>
      </c>
      <c r="G968">
        <v>2871676.033205901</v>
      </c>
    </row>
    <row r="969" spans="1:7">
      <c r="A969">
        <v>967</v>
      </c>
      <c r="B969">
        <v>11055729.13367919</v>
      </c>
      <c r="C969">
        <v>1946869.795429296</v>
      </c>
      <c r="D969">
        <v>2636839.39437352</v>
      </c>
      <c r="E969">
        <v>2748700.234207037</v>
      </c>
      <c r="F969">
        <v>851643.6704317315</v>
      </c>
      <c r="G969">
        <v>2871676.039237601</v>
      </c>
    </row>
    <row r="970" spans="1:7">
      <c r="A970">
        <v>968</v>
      </c>
      <c r="B970">
        <v>11055729.13367969</v>
      </c>
      <c r="C970">
        <v>1946870.664864155</v>
      </c>
      <c r="D970">
        <v>2636839.18456617</v>
      </c>
      <c r="E970">
        <v>2748700.298377762</v>
      </c>
      <c r="F970">
        <v>851643.1456914212</v>
      </c>
      <c r="G970">
        <v>2871675.840180181</v>
      </c>
    </row>
    <row r="971" spans="1:7">
      <c r="A971">
        <v>969</v>
      </c>
      <c r="B971">
        <v>11055729.13367862</v>
      </c>
      <c r="C971">
        <v>1946870.016899964</v>
      </c>
      <c r="D971">
        <v>2636839.361649173</v>
      </c>
      <c r="E971">
        <v>2748700.247860775</v>
      </c>
      <c r="F971">
        <v>851643.5176812862</v>
      </c>
      <c r="G971">
        <v>2871675.989587422</v>
      </c>
    </row>
    <row r="972" spans="1:7">
      <c r="A972">
        <v>970</v>
      </c>
      <c r="B972">
        <v>11055729.13367975</v>
      </c>
      <c r="C972">
        <v>1946869.822809449</v>
      </c>
      <c r="D972">
        <v>2636839.388491123</v>
      </c>
      <c r="E972">
        <v>2748700.236141328</v>
      </c>
      <c r="F972">
        <v>851643.6533384355</v>
      </c>
      <c r="G972">
        <v>2871676.032899417</v>
      </c>
    </row>
    <row r="973" spans="1:7">
      <c r="A973">
        <v>971</v>
      </c>
      <c r="B973">
        <v>11055729.1336787</v>
      </c>
      <c r="C973">
        <v>1946869.872682105</v>
      </c>
      <c r="D973">
        <v>2636839.409743928</v>
      </c>
      <c r="E973">
        <v>2748700.235415194</v>
      </c>
      <c r="F973">
        <v>851643.5922980764</v>
      </c>
      <c r="G973">
        <v>2871676.0235394</v>
      </c>
    </row>
    <row r="974" spans="1:7">
      <c r="A974">
        <v>972</v>
      </c>
      <c r="B974">
        <v>11055729.13368005</v>
      </c>
      <c r="C974">
        <v>1946869.706593879</v>
      </c>
      <c r="D974">
        <v>2636839.418918207</v>
      </c>
      <c r="E974">
        <v>2748700.227278878</v>
      </c>
      <c r="F974">
        <v>851643.7214806294</v>
      </c>
      <c r="G974">
        <v>2871676.059408455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2124159.792399326</v>
      </c>
      <c r="C2">
        <v>4033345.424384845</v>
      </c>
    </row>
    <row r="3" spans="1:3">
      <c r="A3">
        <v>1</v>
      </c>
      <c r="B3">
        <v>21241597.92399323</v>
      </c>
      <c r="C3">
        <v>17847924.44993231</v>
      </c>
    </row>
    <row r="4" spans="1:3">
      <c r="A4">
        <v>2</v>
      </c>
      <c r="B4">
        <v>20848241.71872612</v>
      </c>
      <c r="C4">
        <v>17712748.04626548</v>
      </c>
    </row>
    <row r="5" spans="1:3">
      <c r="A5">
        <v>3</v>
      </c>
      <c r="B5">
        <v>20455024.43789324</v>
      </c>
      <c r="C5">
        <v>17577141.17982002</v>
      </c>
    </row>
    <row r="6" spans="1:3">
      <c r="A6">
        <v>4</v>
      </c>
      <c r="B6">
        <v>20061924.80496668</v>
      </c>
      <c r="C6">
        <v>17441170.852721</v>
      </c>
    </row>
    <row r="7" spans="1:3">
      <c r="A7">
        <v>5</v>
      </c>
      <c r="B7">
        <v>19668924.83430811</v>
      </c>
      <c r="C7">
        <v>17304893.74440868</v>
      </c>
    </row>
    <row r="8" spans="1:3">
      <c r="A8">
        <v>6</v>
      </c>
      <c r="B8">
        <v>19276009.08772666</v>
      </c>
      <c r="C8">
        <v>17168358.50953425</v>
      </c>
    </row>
    <row r="9" spans="1:3">
      <c r="A9">
        <v>7</v>
      </c>
      <c r="B9">
        <v>18883164.10972187</v>
      </c>
      <c r="C9">
        <v>17031607.52840071</v>
      </c>
    </row>
    <row r="10" spans="1:3">
      <c r="A10">
        <v>8</v>
      </c>
      <c r="B10">
        <v>18490377.99035566</v>
      </c>
      <c r="C10">
        <v>16894678.26589968</v>
      </c>
    </row>
    <row r="11" spans="1:3">
      <c r="A11">
        <v>9</v>
      </c>
      <c r="B11">
        <v>18097640.02024251</v>
      </c>
      <c r="C11">
        <v>16757604.34748516</v>
      </c>
    </row>
    <row r="12" spans="1:3">
      <c r="A12">
        <v>10</v>
      </c>
      <c r="B12">
        <v>17704940.41240873</v>
      </c>
      <c r="C12">
        <v>16620416.42941647</v>
      </c>
    </row>
    <row r="13" spans="1:3">
      <c r="A13">
        <v>11</v>
      </c>
      <c r="B13">
        <v>17312270.07264324</v>
      </c>
      <c r="C13">
        <v>16483142.91953223</v>
      </c>
    </row>
    <row r="14" spans="1:3">
      <c r="A14">
        <v>12</v>
      </c>
      <c r="B14">
        <v>16919620.40459903</v>
      </c>
      <c r="C14">
        <v>16345810.59065832</v>
      </c>
    </row>
    <row r="15" spans="1:3">
      <c r="A15">
        <v>13</v>
      </c>
      <c r="B15">
        <v>16526983.1390305</v>
      </c>
      <c r="C15">
        <v>16208445.11920662</v>
      </c>
    </row>
    <row r="16" spans="1:3">
      <c r="A16">
        <v>14</v>
      </c>
      <c r="B16">
        <v>16134350.17861925</v>
      </c>
      <c r="C16">
        <v>16071071.57520924</v>
      </c>
    </row>
    <row r="17" spans="1:3">
      <c r="A17">
        <v>15</v>
      </c>
      <c r="B17">
        <v>15741713.45112958</v>
      </c>
      <c r="C17">
        <v>15933714.88609773</v>
      </c>
    </row>
    <row r="18" spans="1:3">
      <c r="A18">
        <v>16</v>
      </c>
      <c r="B18">
        <v>15349064.76431656</v>
      </c>
      <c r="C18">
        <v>15796400.2944668</v>
      </c>
    </row>
    <row r="19" spans="1:3">
      <c r="A19">
        <v>17</v>
      </c>
      <c r="B19">
        <v>14950584.33576073</v>
      </c>
      <c r="C19">
        <v>15661762.8743315</v>
      </c>
    </row>
    <row r="20" spans="1:3">
      <c r="A20">
        <v>18</v>
      </c>
      <c r="B20">
        <v>14551977.37094437</v>
      </c>
      <c r="C20">
        <v>15527282.1579971</v>
      </c>
    </row>
    <row r="21" spans="1:3">
      <c r="A21">
        <v>19</v>
      </c>
      <c r="B21">
        <v>14153186.51343061</v>
      </c>
      <c r="C21">
        <v>15393028.17240388</v>
      </c>
    </row>
    <row r="22" spans="1:3">
      <c r="A22">
        <v>20</v>
      </c>
      <c r="B22">
        <v>13754147.92192821</v>
      </c>
      <c r="C22">
        <v>15259078.84031908</v>
      </c>
    </row>
    <row r="23" spans="1:3">
      <c r="A23">
        <v>21</v>
      </c>
      <c r="B23">
        <v>13354788.52842836</v>
      </c>
      <c r="C23">
        <v>15125523.32365189</v>
      </c>
    </row>
    <row r="24" spans="1:3">
      <c r="A24">
        <v>22</v>
      </c>
      <c r="B24">
        <v>12955022.44588738</v>
      </c>
      <c r="C24">
        <v>14992466.39633229</v>
      </c>
    </row>
    <row r="25" spans="1:3">
      <c r="A25">
        <v>23</v>
      </c>
      <c r="B25">
        <v>10620798.96199662</v>
      </c>
      <c r="C25">
        <v>10173158.32462816</v>
      </c>
    </row>
    <row r="26" spans="1:3">
      <c r="A26">
        <v>24</v>
      </c>
      <c r="B26">
        <v>9722427.098916892</v>
      </c>
      <c r="C26">
        <v>8535012.496709539</v>
      </c>
    </row>
    <row r="27" spans="1:3">
      <c r="A27">
        <v>25</v>
      </c>
      <c r="B27">
        <v>9282147.00621948</v>
      </c>
      <c r="C27">
        <v>8080667.395845466</v>
      </c>
    </row>
    <row r="28" spans="1:3">
      <c r="A28">
        <v>26</v>
      </c>
      <c r="B28">
        <v>8930506.646604581</v>
      </c>
      <c r="C28">
        <v>7743952.571550951</v>
      </c>
    </row>
    <row r="29" spans="1:3">
      <c r="A29">
        <v>27</v>
      </c>
      <c r="B29">
        <v>8859039.250253094</v>
      </c>
      <c r="C29">
        <v>7728474.418767896</v>
      </c>
    </row>
    <row r="30" spans="1:3">
      <c r="A30">
        <v>28</v>
      </c>
      <c r="B30">
        <v>8587854.24134301</v>
      </c>
      <c r="C30">
        <v>7471255.994978878</v>
      </c>
    </row>
    <row r="31" spans="1:3">
      <c r="A31">
        <v>29</v>
      </c>
      <c r="B31">
        <v>8516844.259821445</v>
      </c>
      <c r="C31">
        <v>7454545.062547307</v>
      </c>
    </row>
    <row r="32" spans="1:3">
      <c r="A32">
        <v>30</v>
      </c>
      <c r="B32">
        <v>8299059.668721804</v>
      </c>
      <c r="C32">
        <v>7251588.999279725</v>
      </c>
    </row>
    <row r="33" spans="1:3">
      <c r="A33">
        <v>31</v>
      </c>
      <c r="B33">
        <v>8228676.893607686</v>
      </c>
      <c r="C33">
        <v>7234074.409893182</v>
      </c>
    </row>
    <row r="34" spans="1:3">
      <c r="A34">
        <v>32</v>
      </c>
      <c r="B34">
        <v>8052117.329249189</v>
      </c>
      <c r="C34">
        <v>7070107.671220701</v>
      </c>
    </row>
    <row r="35" spans="1:3">
      <c r="A35">
        <v>33</v>
      </c>
      <c r="B35">
        <v>7982463.311327726</v>
      </c>
      <c r="C35">
        <v>7052051.879769375</v>
      </c>
    </row>
    <row r="36" spans="1:3">
      <c r="A36">
        <v>34</v>
      </c>
      <c r="B36">
        <v>7838546.160750196</v>
      </c>
      <c r="C36">
        <v>6917098.954804975</v>
      </c>
    </row>
    <row r="37" spans="1:3">
      <c r="A37">
        <v>35</v>
      </c>
      <c r="B37">
        <v>7769805.927564309</v>
      </c>
      <c r="C37">
        <v>6898550.512780892</v>
      </c>
    </row>
    <row r="38" spans="1:3">
      <c r="A38">
        <v>36</v>
      </c>
      <c r="B38">
        <v>7652248.772813827</v>
      </c>
      <c r="C38">
        <v>6784420.682284972</v>
      </c>
    </row>
    <row r="39" spans="1:3">
      <c r="A39">
        <v>37</v>
      </c>
      <c r="B39">
        <v>7584412.051419692</v>
      </c>
      <c r="C39">
        <v>6765675.219626829</v>
      </c>
    </row>
    <row r="40" spans="1:3">
      <c r="A40">
        <v>38</v>
      </c>
      <c r="B40">
        <v>7488892.615186401</v>
      </c>
      <c r="C40">
        <v>6669376.006500348</v>
      </c>
    </row>
    <row r="41" spans="1:3">
      <c r="A41">
        <v>39</v>
      </c>
      <c r="B41">
        <v>7421997.543879517</v>
      </c>
      <c r="C41">
        <v>6650524.512328012</v>
      </c>
    </row>
    <row r="42" spans="1:3">
      <c r="A42">
        <v>40</v>
      </c>
      <c r="B42">
        <v>7345050.184807049</v>
      </c>
      <c r="C42">
        <v>6568609.743053401</v>
      </c>
    </row>
    <row r="43" spans="1:3">
      <c r="A43">
        <v>41</v>
      </c>
      <c r="B43">
        <v>7362440.396066477</v>
      </c>
      <c r="C43">
        <v>6574673.282758551</v>
      </c>
    </row>
    <row r="44" spans="1:3">
      <c r="A44">
        <v>42</v>
      </c>
      <c r="B44">
        <v>7614521.038603619</v>
      </c>
      <c r="C44">
        <v>6630757.568045051</v>
      </c>
    </row>
    <row r="45" spans="1:3">
      <c r="A45">
        <v>43</v>
      </c>
      <c r="B45">
        <v>7362469.167452786</v>
      </c>
      <c r="C45">
        <v>6574700.265247104</v>
      </c>
    </row>
    <row r="46" spans="1:3">
      <c r="A46">
        <v>44</v>
      </c>
      <c r="B46">
        <v>7615009.499881543</v>
      </c>
      <c r="C46">
        <v>6631237.019180764</v>
      </c>
    </row>
    <row r="47" spans="1:3">
      <c r="A47">
        <v>45</v>
      </c>
      <c r="B47">
        <v>7431412.778056657</v>
      </c>
      <c r="C47">
        <v>6595561.631305939</v>
      </c>
    </row>
    <row r="48" spans="1:3">
      <c r="A48">
        <v>46</v>
      </c>
      <c r="B48">
        <v>7260137.60207003</v>
      </c>
      <c r="C48">
        <v>6322051.047153012</v>
      </c>
    </row>
    <row r="49" spans="1:3">
      <c r="A49">
        <v>47</v>
      </c>
      <c r="B49">
        <v>6811847.092128346</v>
      </c>
      <c r="C49">
        <v>6044985.958490042</v>
      </c>
    </row>
    <row r="50" spans="1:3">
      <c r="A50">
        <v>48</v>
      </c>
      <c r="B50">
        <v>6606905.613635598</v>
      </c>
      <c r="C50">
        <v>5883419.316727242</v>
      </c>
    </row>
    <row r="51" spans="1:3">
      <c r="A51">
        <v>49</v>
      </c>
      <c r="B51">
        <v>6415882.72752661</v>
      </c>
      <c r="C51">
        <v>5739484.951702031</v>
      </c>
    </row>
    <row r="52" spans="1:3">
      <c r="A52">
        <v>50</v>
      </c>
      <c r="B52">
        <v>6298543.872737057</v>
      </c>
      <c r="C52">
        <v>5683816.230957175</v>
      </c>
    </row>
    <row r="53" spans="1:3">
      <c r="A53">
        <v>51</v>
      </c>
      <c r="B53">
        <v>6270915.360141296</v>
      </c>
      <c r="C53">
        <v>5678566.555882116</v>
      </c>
    </row>
    <row r="54" spans="1:3">
      <c r="A54">
        <v>52</v>
      </c>
      <c r="B54">
        <v>6141609.60789906</v>
      </c>
      <c r="C54">
        <v>5568683.270981273</v>
      </c>
    </row>
    <row r="55" spans="1:3">
      <c r="A55">
        <v>53</v>
      </c>
      <c r="B55">
        <v>5979296.684016693</v>
      </c>
      <c r="C55">
        <v>5464250.281614854</v>
      </c>
    </row>
    <row r="56" spans="1:3">
      <c r="A56">
        <v>54</v>
      </c>
      <c r="B56">
        <v>6004733.836115596</v>
      </c>
      <c r="C56">
        <v>5436691.068846069</v>
      </c>
    </row>
    <row r="57" spans="1:3">
      <c r="A57">
        <v>55</v>
      </c>
      <c r="B57">
        <v>6046149.137814148</v>
      </c>
      <c r="C57">
        <v>5447158.076578234</v>
      </c>
    </row>
    <row r="58" spans="1:3">
      <c r="A58">
        <v>56</v>
      </c>
      <c r="B58">
        <v>5868204.321460425</v>
      </c>
      <c r="C58">
        <v>5352716.629345986</v>
      </c>
    </row>
    <row r="59" spans="1:3">
      <c r="A59">
        <v>57</v>
      </c>
      <c r="B59">
        <v>5878335.540336578</v>
      </c>
      <c r="C59">
        <v>5325316.124807817</v>
      </c>
    </row>
    <row r="60" spans="1:3">
      <c r="A60">
        <v>58</v>
      </c>
      <c r="B60">
        <v>5916127.318245891</v>
      </c>
      <c r="C60">
        <v>5334929.475767117</v>
      </c>
    </row>
    <row r="61" spans="1:3">
      <c r="A61">
        <v>59</v>
      </c>
      <c r="B61">
        <v>5762660.979565383</v>
      </c>
      <c r="C61">
        <v>5258394.008588934</v>
      </c>
    </row>
    <row r="62" spans="1:3">
      <c r="A62">
        <v>60</v>
      </c>
      <c r="B62">
        <v>5813268.223169028</v>
      </c>
      <c r="C62">
        <v>5262545.999888968</v>
      </c>
    </row>
    <row r="63" spans="1:3">
      <c r="A63">
        <v>61</v>
      </c>
      <c r="B63">
        <v>5739844.765835865</v>
      </c>
      <c r="C63">
        <v>5253957.4528311</v>
      </c>
    </row>
    <row r="64" spans="1:3">
      <c r="A64">
        <v>62</v>
      </c>
      <c r="B64">
        <v>5646718.405709281</v>
      </c>
      <c r="C64">
        <v>5200764.851439622</v>
      </c>
    </row>
    <row r="65" spans="1:3">
      <c r="A65">
        <v>63</v>
      </c>
      <c r="B65">
        <v>5624892.572848631</v>
      </c>
      <c r="C65">
        <v>5196655.325347854</v>
      </c>
    </row>
    <row r="66" spans="1:3">
      <c r="A66">
        <v>64</v>
      </c>
      <c r="B66">
        <v>5550572.798689359</v>
      </c>
      <c r="C66">
        <v>5153752.468314447</v>
      </c>
    </row>
    <row r="67" spans="1:3">
      <c r="A67">
        <v>65</v>
      </c>
      <c r="B67">
        <v>5538142.110484015</v>
      </c>
      <c r="C67">
        <v>5153491.248976781</v>
      </c>
    </row>
    <row r="68" spans="1:3">
      <c r="A68">
        <v>66</v>
      </c>
      <c r="B68">
        <v>5469414.58543651</v>
      </c>
      <c r="C68">
        <v>5112374.831082747</v>
      </c>
    </row>
    <row r="69" spans="1:3">
      <c r="A69">
        <v>67</v>
      </c>
      <c r="B69">
        <v>5484560.471187636</v>
      </c>
      <c r="C69">
        <v>5119263.045663518</v>
      </c>
    </row>
    <row r="70" spans="1:3">
      <c r="A70">
        <v>68</v>
      </c>
      <c r="B70">
        <v>5357434.726816665</v>
      </c>
      <c r="C70">
        <v>5071362.035936412</v>
      </c>
    </row>
    <row r="71" spans="1:3">
      <c r="A71">
        <v>69</v>
      </c>
      <c r="B71">
        <v>5246168.519612053</v>
      </c>
      <c r="C71">
        <v>5041530.125653039</v>
      </c>
    </row>
    <row r="72" spans="1:3">
      <c r="A72">
        <v>70</v>
      </c>
      <c r="B72">
        <v>5001752.295840321</v>
      </c>
      <c r="C72">
        <v>4918932.160520131</v>
      </c>
    </row>
    <row r="73" spans="1:3">
      <c r="A73">
        <v>71</v>
      </c>
      <c r="B73">
        <v>4843173.677656433</v>
      </c>
      <c r="C73">
        <v>4839417.004947993</v>
      </c>
    </row>
    <row r="74" spans="1:3">
      <c r="A74">
        <v>72</v>
      </c>
      <c r="B74">
        <v>4680738.553363828</v>
      </c>
      <c r="C74">
        <v>4760158.141603557</v>
      </c>
    </row>
    <row r="75" spans="1:3">
      <c r="A75">
        <v>73</v>
      </c>
      <c r="B75">
        <v>4630849.778429748</v>
      </c>
      <c r="C75">
        <v>4727002.643761569</v>
      </c>
    </row>
    <row r="76" spans="1:3">
      <c r="A76">
        <v>74</v>
      </c>
      <c r="B76">
        <v>4621674.454581851</v>
      </c>
      <c r="C76">
        <v>4726896.931587871</v>
      </c>
    </row>
    <row r="77" spans="1:3">
      <c r="A77">
        <v>75</v>
      </c>
      <c r="B77">
        <v>4475035.344616159</v>
      </c>
      <c r="C77">
        <v>4660615.146171222</v>
      </c>
    </row>
    <row r="78" spans="1:3">
      <c r="A78">
        <v>76</v>
      </c>
      <c r="B78">
        <v>4333923.684662273</v>
      </c>
      <c r="C78">
        <v>4593273.705328294</v>
      </c>
    </row>
    <row r="79" spans="1:3">
      <c r="A79">
        <v>77</v>
      </c>
      <c r="B79">
        <v>4289220.368298343</v>
      </c>
      <c r="C79">
        <v>4562818.868875132</v>
      </c>
    </row>
    <row r="80" spans="1:3">
      <c r="A80">
        <v>78</v>
      </c>
      <c r="B80">
        <v>4276567.974996532</v>
      </c>
      <c r="C80">
        <v>4564878.200311515</v>
      </c>
    </row>
    <row r="81" spans="1:3">
      <c r="A81">
        <v>79</v>
      </c>
      <c r="B81">
        <v>4228147.056666403</v>
      </c>
      <c r="C81">
        <v>4538327.737186439</v>
      </c>
    </row>
    <row r="82" spans="1:3">
      <c r="A82">
        <v>80</v>
      </c>
      <c r="B82">
        <v>4219645.723889574</v>
      </c>
      <c r="C82">
        <v>4540085.220207212</v>
      </c>
    </row>
    <row r="83" spans="1:3">
      <c r="A83">
        <v>81</v>
      </c>
      <c r="B83">
        <v>4095908.887600634</v>
      </c>
      <c r="C83">
        <v>4484048.534573851</v>
      </c>
    </row>
    <row r="84" spans="1:3">
      <c r="A84">
        <v>82</v>
      </c>
      <c r="B84">
        <v>3997787.747003822</v>
      </c>
      <c r="C84">
        <v>4439764.026997245</v>
      </c>
    </row>
    <row r="85" spans="1:3">
      <c r="A85">
        <v>83</v>
      </c>
      <c r="B85">
        <v>3977556.545689338</v>
      </c>
      <c r="C85">
        <v>4410097.930626638</v>
      </c>
    </row>
    <row r="86" spans="1:3">
      <c r="A86">
        <v>84</v>
      </c>
      <c r="B86">
        <v>3976444.085807177</v>
      </c>
      <c r="C86">
        <v>4414050.072661494</v>
      </c>
    </row>
    <row r="87" spans="1:3">
      <c r="A87">
        <v>85</v>
      </c>
      <c r="B87">
        <v>3942076.843543283</v>
      </c>
      <c r="C87">
        <v>4398069.360695077</v>
      </c>
    </row>
    <row r="88" spans="1:3">
      <c r="A88">
        <v>86</v>
      </c>
      <c r="B88">
        <v>3936596.340450756</v>
      </c>
      <c r="C88">
        <v>4398559.287780247</v>
      </c>
    </row>
    <row r="89" spans="1:3">
      <c r="A89">
        <v>87</v>
      </c>
      <c r="B89">
        <v>3877414.397385656</v>
      </c>
      <c r="C89">
        <v>4366700.095672342</v>
      </c>
    </row>
    <row r="90" spans="1:3">
      <c r="A90">
        <v>88</v>
      </c>
      <c r="B90">
        <v>3818137.194734931</v>
      </c>
      <c r="C90">
        <v>4341731.373713042</v>
      </c>
    </row>
    <row r="91" spans="1:3">
      <c r="A91">
        <v>89</v>
      </c>
      <c r="B91">
        <v>3816157.655036967</v>
      </c>
      <c r="C91">
        <v>4343184.593217132</v>
      </c>
    </row>
    <row r="92" spans="1:3">
      <c r="A92">
        <v>90</v>
      </c>
      <c r="B92">
        <v>3763293.439186368</v>
      </c>
      <c r="C92">
        <v>4319134.399565005</v>
      </c>
    </row>
    <row r="93" spans="1:3">
      <c r="A93">
        <v>91</v>
      </c>
      <c r="B93">
        <v>3752125.966352457</v>
      </c>
      <c r="C93">
        <v>4316390.75913025</v>
      </c>
    </row>
    <row r="94" spans="1:3">
      <c r="A94">
        <v>92</v>
      </c>
      <c r="B94">
        <v>3723805.712806234</v>
      </c>
      <c r="C94">
        <v>4286441.640836912</v>
      </c>
    </row>
    <row r="95" spans="1:3">
      <c r="A95">
        <v>93</v>
      </c>
      <c r="B95">
        <v>3597185.662977295</v>
      </c>
      <c r="C95">
        <v>4228438.517953212</v>
      </c>
    </row>
    <row r="96" spans="1:3">
      <c r="A96">
        <v>94</v>
      </c>
      <c r="B96">
        <v>3513322.634313563</v>
      </c>
      <c r="C96">
        <v>4189559.890658445</v>
      </c>
    </row>
    <row r="97" spans="1:3">
      <c r="A97">
        <v>95</v>
      </c>
      <c r="B97">
        <v>3427082.121911617</v>
      </c>
      <c r="C97">
        <v>4148425.514963696</v>
      </c>
    </row>
    <row r="98" spans="1:3">
      <c r="A98">
        <v>96</v>
      </c>
      <c r="B98">
        <v>3378385.805981687</v>
      </c>
      <c r="C98">
        <v>4130197.553826267</v>
      </c>
    </row>
    <row r="99" spans="1:3">
      <c r="A99">
        <v>97</v>
      </c>
      <c r="B99">
        <v>3373603.75129549</v>
      </c>
      <c r="C99">
        <v>4130256.0928919</v>
      </c>
    </row>
    <row r="100" spans="1:3">
      <c r="A100">
        <v>98</v>
      </c>
      <c r="B100">
        <v>3306119.47854568</v>
      </c>
      <c r="C100">
        <v>4093004.781253128</v>
      </c>
    </row>
    <row r="101" spans="1:3">
      <c r="A101">
        <v>99</v>
      </c>
      <c r="B101">
        <v>3223437.335136095</v>
      </c>
      <c r="C101">
        <v>4052607.860516119</v>
      </c>
    </row>
    <row r="102" spans="1:3">
      <c r="A102">
        <v>100</v>
      </c>
      <c r="B102">
        <v>3177355.159986614</v>
      </c>
      <c r="C102">
        <v>4034190.294340806</v>
      </c>
    </row>
    <row r="103" spans="1:3">
      <c r="A103">
        <v>101</v>
      </c>
      <c r="B103">
        <v>3174108.00451707</v>
      </c>
      <c r="C103">
        <v>4025066.326518765</v>
      </c>
    </row>
    <row r="104" spans="1:3">
      <c r="A104">
        <v>102</v>
      </c>
      <c r="B104">
        <v>3186550.952866614</v>
      </c>
      <c r="C104">
        <v>4025988.907359551</v>
      </c>
    </row>
    <row r="105" spans="1:3">
      <c r="A105">
        <v>103</v>
      </c>
      <c r="B105">
        <v>3136269.17192598</v>
      </c>
      <c r="C105">
        <v>4002605.943531527</v>
      </c>
    </row>
    <row r="106" spans="1:3">
      <c r="A106">
        <v>104</v>
      </c>
      <c r="B106">
        <v>3067672.739805441</v>
      </c>
      <c r="C106">
        <v>3968847.040323597</v>
      </c>
    </row>
    <row r="107" spans="1:3">
      <c r="A107">
        <v>105</v>
      </c>
      <c r="B107">
        <v>3009544.184061743</v>
      </c>
      <c r="C107">
        <v>3939364.953916068</v>
      </c>
    </row>
    <row r="108" spans="1:3">
      <c r="A108">
        <v>106</v>
      </c>
      <c r="B108">
        <v>2951626.718621283</v>
      </c>
      <c r="C108">
        <v>3921293.52857697</v>
      </c>
    </row>
    <row r="109" spans="1:3">
      <c r="A109">
        <v>107</v>
      </c>
      <c r="B109">
        <v>2930101.743643898</v>
      </c>
      <c r="C109">
        <v>3902261.816823294</v>
      </c>
    </row>
    <row r="110" spans="1:3">
      <c r="A110">
        <v>108</v>
      </c>
      <c r="B110">
        <v>2899334.01329662</v>
      </c>
      <c r="C110">
        <v>3892265.645586036</v>
      </c>
    </row>
    <row r="111" spans="1:3">
      <c r="A111">
        <v>109</v>
      </c>
      <c r="B111">
        <v>2892686.728774277</v>
      </c>
      <c r="C111">
        <v>3891939.224751887</v>
      </c>
    </row>
    <row r="112" spans="1:3">
      <c r="A112">
        <v>110</v>
      </c>
      <c r="B112">
        <v>2870484.531373138</v>
      </c>
      <c r="C112">
        <v>3881662.399979312</v>
      </c>
    </row>
    <row r="113" spans="1:3">
      <c r="A113">
        <v>111</v>
      </c>
      <c r="B113">
        <v>2876572.868625812</v>
      </c>
      <c r="C113">
        <v>3882594.720488579</v>
      </c>
    </row>
    <row r="114" spans="1:3">
      <c r="A114">
        <v>112</v>
      </c>
      <c r="B114">
        <v>2827181.185709469</v>
      </c>
      <c r="C114">
        <v>3861067.410375589</v>
      </c>
    </row>
    <row r="115" spans="1:3">
      <c r="A115">
        <v>113</v>
      </c>
      <c r="B115">
        <v>2798416.965541512</v>
      </c>
      <c r="C115">
        <v>3845284.797642325</v>
      </c>
    </row>
    <row r="116" spans="1:3">
      <c r="A116">
        <v>114</v>
      </c>
      <c r="B116">
        <v>2800873.560887506</v>
      </c>
      <c r="C116">
        <v>3842466.265908854</v>
      </c>
    </row>
    <row r="117" spans="1:3">
      <c r="A117">
        <v>115</v>
      </c>
      <c r="B117">
        <v>2801070.352410076</v>
      </c>
      <c r="C117">
        <v>3841685.962337735</v>
      </c>
    </row>
    <row r="118" spans="1:3">
      <c r="A118">
        <v>116</v>
      </c>
      <c r="B118">
        <v>2728253.860846673</v>
      </c>
      <c r="C118">
        <v>3809883.955054432</v>
      </c>
    </row>
    <row r="119" spans="1:3">
      <c r="A119">
        <v>117</v>
      </c>
      <c r="B119">
        <v>2683317.390498014</v>
      </c>
      <c r="C119">
        <v>3787470.285401648</v>
      </c>
    </row>
    <row r="120" spans="1:3">
      <c r="A120">
        <v>118</v>
      </c>
      <c r="B120">
        <v>2634280.458764472</v>
      </c>
      <c r="C120">
        <v>3763545.575998649</v>
      </c>
    </row>
    <row r="121" spans="1:3">
      <c r="A121">
        <v>119</v>
      </c>
      <c r="B121">
        <v>2618249.563569433</v>
      </c>
      <c r="C121">
        <v>3752717.461668836</v>
      </c>
    </row>
    <row r="122" spans="1:3">
      <c r="A122">
        <v>120</v>
      </c>
      <c r="B122">
        <v>2623215.278094695</v>
      </c>
      <c r="C122">
        <v>3753475.296959519</v>
      </c>
    </row>
    <row r="123" spans="1:3">
      <c r="A123">
        <v>121</v>
      </c>
      <c r="B123">
        <v>2570325.931042403</v>
      </c>
      <c r="C123">
        <v>3730839.617983475</v>
      </c>
    </row>
    <row r="124" spans="1:3">
      <c r="A124">
        <v>122</v>
      </c>
      <c r="B124">
        <v>2517439.581419951</v>
      </c>
      <c r="C124">
        <v>3705650.531614497</v>
      </c>
    </row>
    <row r="125" spans="1:3">
      <c r="A125">
        <v>123</v>
      </c>
      <c r="B125">
        <v>2495317.808265047</v>
      </c>
      <c r="C125">
        <v>3692813.1883024</v>
      </c>
    </row>
    <row r="126" spans="1:3">
      <c r="A126">
        <v>124</v>
      </c>
      <c r="B126">
        <v>2475893.565369735</v>
      </c>
      <c r="C126">
        <v>3687481.608528504</v>
      </c>
    </row>
    <row r="127" spans="1:3">
      <c r="A127">
        <v>125</v>
      </c>
      <c r="B127">
        <v>2471270.673495506</v>
      </c>
      <c r="C127">
        <v>3688193.712660442</v>
      </c>
    </row>
    <row r="128" spans="1:3">
      <c r="A128">
        <v>126</v>
      </c>
      <c r="B128">
        <v>2438958.259676022</v>
      </c>
      <c r="C128">
        <v>3671778.851023731</v>
      </c>
    </row>
    <row r="129" spans="1:3">
      <c r="A129">
        <v>127</v>
      </c>
      <c r="B129">
        <v>2391209.40776603</v>
      </c>
      <c r="C129">
        <v>3649399.245219455</v>
      </c>
    </row>
    <row r="130" spans="1:3">
      <c r="A130">
        <v>128</v>
      </c>
      <c r="B130">
        <v>2347366.350694688</v>
      </c>
      <c r="C130">
        <v>3629382.15462775</v>
      </c>
    </row>
    <row r="131" spans="1:3">
      <c r="A131">
        <v>129</v>
      </c>
      <c r="B131">
        <v>2332665.178116236</v>
      </c>
      <c r="C131">
        <v>3616442.613839966</v>
      </c>
    </row>
    <row r="132" spans="1:3">
      <c r="A132">
        <v>130</v>
      </c>
      <c r="B132">
        <v>2295433.801942991</v>
      </c>
      <c r="C132">
        <v>3603592.38621687</v>
      </c>
    </row>
    <row r="133" spans="1:3">
      <c r="A133">
        <v>131</v>
      </c>
      <c r="B133">
        <v>2287791.178180195</v>
      </c>
      <c r="C133">
        <v>3596852.779297142</v>
      </c>
    </row>
    <row r="134" spans="1:3">
      <c r="A134">
        <v>132</v>
      </c>
      <c r="B134">
        <v>2283818.130336291</v>
      </c>
      <c r="C134">
        <v>3596729.658063706</v>
      </c>
    </row>
    <row r="135" spans="1:3">
      <c r="A135">
        <v>133</v>
      </c>
      <c r="B135">
        <v>2272983.593389787</v>
      </c>
      <c r="C135">
        <v>3589405.303695483</v>
      </c>
    </row>
    <row r="136" spans="1:3">
      <c r="A136">
        <v>134</v>
      </c>
      <c r="B136">
        <v>2271506.744995882</v>
      </c>
      <c r="C136">
        <v>3589770.123667893</v>
      </c>
    </row>
    <row r="137" spans="1:3">
      <c r="A137">
        <v>135</v>
      </c>
      <c r="B137">
        <v>2243644.176289631</v>
      </c>
      <c r="C137">
        <v>3575190.300809842</v>
      </c>
    </row>
    <row r="138" spans="1:3">
      <c r="A138">
        <v>136</v>
      </c>
      <c r="B138">
        <v>2218512.016077491</v>
      </c>
      <c r="C138">
        <v>3564433.647024091</v>
      </c>
    </row>
    <row r="139" spans="1:3">
      <c r="A139">
        <v>137</v>
      </c>
      <c r="B139">
        <v>2194982.786920174</v>
      </c>
      <c r="C139">
        <v>3550997.837212899</v>
      </c>
    </row>
    <row r="140" spans="1:3">
      <c r="A140">
        <v>138</v>
      </c>
      <c r="B140">
        <v>2169699.662044913</v>
      </c>
      <c r="C140">
        <v>3536771.358820276</v>
      </c>
    </row>
    <row r="141" spans="1:3">
      <c r="A141">
        <v>139</v>
      </c>
      <c r="B141">
        <v>2137470.368788668</v>
      </c>
      <c r="C141">
        <v>3522303.270523854</v>
      </c>
    </row>
    <row r="142" spans="1:3">
      <c r="A142">
        <v>140</v>
      </c>
      <c r="B142">
        <v>2107911.776892375</v>
      </c>
      <c r="C142">
        <v>3508901.849827688</v>
      </c>
    </row>
    <row r="143" spans="1:3">
      <c r="A143">
        <v>141</v>
      </c>
      <c r="B143">
        <v>2077322.668477572</v>
      </c>
      <c r="C143">
        <v>3494734.314378139</v>
      </c>
    </row>
    <row r="144" spans="1:3">
      <c r="A144">
        <v>142</v>
      </c>
      <c r="B144">
        <v>2060061.676293276</v>
      </c>
      <c r="C144">
        <v>3488573.068763084</v>
      </c>
    </row>
    <row r="145" spans="1:3">
      <c r="A145">
        <v>143</v>
      </c>
      <c r="B145">
        <v>2058637.731423689</v>
      </c>
      <c r="C145">
        <v>3488813.575118777</v>
      </c>
    </row>
    <row r="146" spans="1:3">
      <c r="A146">
        <v>144</v>
      </c>
      <c r="B146">
        <v>2034865.653255176</v>
      </c>
      <c r="C146">
        <v>3475882.745381257</v>
      </c>
    </row>
    <row r="147" spans="1:3">
      <c r="A147">
        <v>145</v>
      </c>
      <c r="B147">
        <v>2002531.81221513</v>
      </c>
      <c r="C147">
        <v>3460464.032485615</v>
      </c>
    </row>
    <row r="148" spans="1:3">
      <c r="A148">
        <v>146</v>
      </c>
      <c r="B148">
        <v>1982059.388744724</v>
      </c>
      <c r="C148">
        <v>3452241.909754537</v>
      </c>
    </row>
    <row r="149" spans="1:3">
      <c r="A149">
        <v>147</v>
      </c>
      <c r="B149">
        <v>1980569.458331554</v>
      </c>
      <c r="C149">
        <v>3448991.462106173</v>
      </c>
    </row>
    <row r="150" spans="1:3">
      <c r="A150">
        <v>148</v>
      </c>
      <c r="B150">
        <v>1976393.64172452</v>
      </c>
      <c r="C150">
        <v>3448917.777284128</v>
      </c>
    </row>
    <row r="151" spans="1:3">
      <c r="A151">
        <v>149</v>
      </c>
      <c r="B151">
        <v>1962413.487924176</v>
      </c>
      <c r="C151">
        <v>3439278.454787203</v>
      </c>
    </row>
    <row r="152" spans="1:3">
      <c r="A152">
        <v>150</v>
      </c>
      <c r="B152">
        <v>1933750.984007705</v>
      </c>
      <c r="C152">
        <v>3425011.864353742</v>
      </c>
    </row>
    <row r="153" spans="1:3">
      <c r="A153">
        <v>151</v>
      </c>
      <c r="B153">
        <v>1907212.867745817</v>
      </c>
      <c r="C153">
        <v>3411411.869061628</v>
      </c>
    </row>
    <row r="154" spans="1:3">
      <c r="A154">
        <v>152</v>
      </c>
      <c r="B154">
        <v>1879569.301052229</v>
      </c>
      <c r="C154">
        <v>3401680.35439795</v>
      </c>
    </row>
    <row r="155" spans="1:3">
      <c r="A155">
        <v>153</v>
      </c>
      <c r="B155">
        <v>1866392.78487747</v>
      </c>
      <c r="C155">
        <v>3392101.044089901</v>
      </c>
    </row>
    <row r="156" spans="1:3">
      <c r="A156">
        <v>154</v>
      </c>
      <c r="B156">
        <v>1850755.968214014</v>
      </c>
      <c r="C156">
        <v>3386468.798768015</v>
      </c>
    </row>
    <row r="157" spans="1:3">
      <c r="A157">
        <v>155</v>
      </c>
      <c r="B157">
        <v>1854193.919950818</v>
      </c>
      <c r="C157">
        <v>3386851.336577279</v>
      </c>
    </row>
    <row r="158" spans="1:3">
      <c r="A158">
        <v>156</v>
      </c>
      <c r="B158">
        <v>1838682.035018724</v>
      </c>
      <c r="C158">
        <v>3380780.958810796</v>
      </c>
    </row>
    <row r="159" spans="1:3">
      <c r="A159">
        <v>157</v>
      </c>
      <c r="B159">
        <v>1840856.214584118</v>
      </c>
      <c r="C159">
        <v>3381049.315879435</v>
      </c>
    </row>
    <row r="160" spans="1:3">
      <c r="A160">
        <v>158</v>
      </c>
      <c r="B160">
        <v>1817382.376605194</v>
      </c>
      <c r="C160">
        <v>3370494.39630323</v>
      </c>
    </row>
    <row r="161" spans="1:3">
      <c r="A161">
        <v>159</v>
      </c>
      <c r="B161">
        <v>1803340.764517568</v>
      </c>
      <c r="C161">
        <v>3362750.603836402</v>
      </c>
    </row>
    <row r="162" spans="1:3">
      <c r="A162">
        <v>160</v>
      </c>
      <c r="B162">
        <v>1780716.003994821</v>
      </c>
      <c r="C162">
        <v>3352994.097704692</v>
      </c>
    </row>
    <row r="163" spans="1:3">
      <c r="A163">
        <v>161</v>
      </c>
      <c r="B163">
        <v>1757612.038117382</v>
      </c>
      <c r="C163">
        <v>3343019.27937815</v>
      </c>
    </row>
    <row r="164" spans="1:3">
      <c r="A164">
        <v>162</v>
      </c>
      <c r="B164">
        <v>1738047.426025353</v>
      </c>
      <c r="C164">
        <v>3332940.948979435</v>
      </c>
    </row>
    <row r="165" spans="1:3">
      <c r="A165">
        <v>163</v>
      </c>
      <c r="B165">
        <v>1720288.975694273</v>
      </c>
      <c r="C165">
        <v>3323799.549032943</v>
      </c>
    </row>
    <row r="166" spans="1:3">
      <c r="A166">
        <v>164</v>
      </c>
      <c r="B166">
        <v>1701509.367784614</v>
      </c>
      <c r="C166">
        <v>3314315.053495412</v>
      </c>
    </row>
    <row r="167" spans="1:3">
      <c r="A167">
        <v>165</v>
      </c>
      <c r="B167">
        <v>1696281.866616091</v>
      </c>
      <c r="C167">
        <v>3310319.908719122</v>
      </c>
    </row>
    <row r="168" spans="1:3">
      <c r="A168">
        <v>166</v>
      </c>
      <c r="B168">
        <v>1698114.371534812</v>
      </c>
      <c r="C168">
        <v>3310535.544218841</v>
      </c>
    </row>
    <row r="169" spans="1:3">
      <c r="A169">
        <v>167</v>
      </c>
      <c r="B169">
        <v>1678310.060912745</v>
      </c>
      <c r="C169">
        <v>3301973.164658633</v>
      </c>
    </row>
    <row r="170" spans="1:3">
      <c r="A170">
        <v>168</v>
      </c>
      <c r="B170">
        <v>1657613.037797883</v>
      </c>
      <c r="C170">
        <v>3291762.86086149</v>
      </c>
    </row>
    <row r="171" spans="1:3">
      <c r="A171">
        <v>169</v>
      </c>
      <c r="B171">
        <v>1649192.203065588</v>
      </c>
      <c r="C171">
        <v>3286526.522071627</v>
      </c>
    </row>
    <row r="172" spans="1:3">
      <c r="A172">
        <v>170</v>
      </c>
      <c r="B172">
        <v>1641000.555159162</v>
      </c>
      <c r="C172">
        <v>3284224.737729789</v>
      </c>
    </row>
    <row r="173" spans="1:3">
      <c r="A173">
        <v>171</v>
      </c>
      <c r="B173">
        <v>1644399.391435945</v>
      </c>
      <c r="C173">
        <v>3284505.334781914</v>
      </c>
    </row>
    <row r="174" spans="1:3">
      <c r="A174">
        <v>172</v>
      </c>
      <c r="B174">
        <v>1626189.603324614</v>
      </c>
      <c r="C174">
        <v>3277702.071179963</v>
      </c>
    </row>
    <row r="175" spans="1:3">
      <c r="A175">
        <v>173</v>
      </c>
      <c r="B175">
        <v>1605557.616152616</v>
      </c>
      <c r="C175">
        <v>3267973.697663692</v>
      </c>
    </row>
    <row r="176" spans="1:3">
      <c r="A176">
        <v>174</v>
      </c>
      <c r="B176">
        <v>1584265.435836452</v>
      </c>
      <c r="C176">
        <v>3258243.904883925</v>
      </c>
    </row>
    <row r="177" spans="1:3">
      <c r="A177">
        <v>175</v>
      </c>
      <c r="B177">
        <v>1575170.807504768</v>
      </c>
      <c r="C177">
        <v>3251383.591441615</v>
      </c>
    </row>
    <row r="178" spans="1:3">
      <c r="A178">
        <v>176</v>
      </c>
      <c r="B178">
        <v>1555477.209723683</v>
      </c>
      <c r="C178">
        <v>3243940.913933935</v>
      </c>
    </row>
    <row r="179" spans="1:3">
      <c r="A179">
        <v>177</v>
      </c>
      <c r="B179">
        <v>1550185.160459505</v>
      </c>
      <c r="C179">
        <v>3240023.100746344</v>
      </c>
    </row>
    <row r="180" spans="1:3">
      <c r="A180">
        <v>178</v>
      </c>
      <c r="B180">
        <v>1543676.346526674</v>
      </c>
      <c r="C180">
        <v>3238313.498569018</v>
      </c>
    </row>
    <row r="181" spans="1:3">
      <c r="A181">
        <v>179</v>
      </c>
      <c r="B181">
        <v>1542831.509277284</v>
      </c>
      <c r="C181">
        <v>3238377.802922212</v>
      </c>
    </row>
    <row r="182" spans="1:3">
      <c r="A182">
        <v>180</v>
      </c>
      <c r="B182">
        <v>1537637.51085234</v>
      </c>
      <c r="C182">
        <v>3234423.887031734</v>
      </c>
    </row>
    <row r="183" spans="1:3">
      <c r="A183">
        <v>181</v>
      </c>
      <c r="B183">
        <v>1522230.095160289</v>
      </c>
      <c r="C183">
        <v>3226907.635173601</v>
      </c>
    </row>
    <row r="184" spans="1:3">
      <c r="A184">
        <v>182</v>
      </c>
      <c r="B184">
        <v>1508819.625713264</v>
      </c>
      <c r="C184">
        <v>3221045.459525203</v>
      </c>
    </row>
    <row r="185" spans="1:3">
      <c r="A185">
        <v>183</v>
      </c>
      <c r="B185">
        <v>1496324.203525051</v>
      </c>
      <c r="C185">
        <v>3214149.741827514</v>
      </c>
    </row>
    <row r="186" spans="1:3">
      <c r="A186">
        <v>184</v>
      </c>
      <c r="B186">
        <v>1483429.402499247</v>
      </c>
      <c r="C186">
        <v>3207003.465461454</v>
      </c>
    </row>
    <row r="187" spans="1:3">
      <c r="A187">
        <v>185</v>
      </c>
      <c r="B187">
        <v>1467590.53914893</v>
      </c>
      <c r="C187">
        <v>3199610.382667192</v>
      </c>
    </row>
    <row r="188" spans="1:3">
      <c r="A188">
        <v>186</v>
      </c>
      <c r="B188">
        <v>1453302.754772885</v>
      </c>
      <c r="C188">
        <v>3192967.723958238</v>
      </c>
    </row>
    <row r="189" spans="1:3">
      <c r="A189">
        <v>187</v>
      </c>
      <c r="B189">
        <v>1438872.319329847</v>
      </c>
      <c r="C189">
        <v>3186166.701703395</v>
      </c>
    </row>
    <row r="190" spans="1:3">
      <c r="A190">
        <v>188</v>
      </c>
      <c r="B190">
        <v>1430559.769735738</v>
      </c>
      <c r="C190">
        <v>3183153.141274324</v>
      </c>
    </row>
    <row r="191" spans="1:3">
      <c r="A191">
        <v>189</v>
      </c>
      <c r="B191">
        <v>1429747.740741981</v>
      </c>
      <c r="C191">
        <v>3183202.483503935</v>
      </c>
    </row>
    <row r="192" spans="1:3">
      <c r="A192">
        <v>190</v>
      </c>
      <c r="B192">
        <v>1419378.863224235</v>
      </c>
      <c r="C192">
        <v>3177387.265997789</v>
      </c>
    </row>
    <row r="193" spans="1:3">
      <c r="A193">
        <v>191</v>
      </c>
      <c r="B193">
        <v>1404381.536631171</v>
      </c>
      <c r="C193">
        <v>3170180.675941236</v>
      </c>
    </row>
    <row r="194" spans="1:3">
      <c r="A194">
        <v>192</v>
      </c>
      <c r="B194">
        <v>1394554.427708443</v>
      </c>
      <c r="C194">
        <v>3166241.889632134</v>
      </c>
    </row>
    <row r="195" spans="1:3">
      <c r="A195">
        <v>193</v>
      </c>
      <c r="B195">
        <v>1394450.069008436</v>
      </c>
      <c r="C195">
        <v>3164968.775530095</v>
      </c>
    </row>
    <row r="196" spans="1:3">
      <c r="A196">
        <v>194</v>
      </c>
      <c r="B196">
        <v>1392406.708172814</v>
      </c>
      <c r="C196">
        <v>3164925.356798318</v>
      </c>
    </row>
    <row r="197" spans="1:3">
      <c r="A197">
        <v>195</v>
      </c>
      <c r="B197">
        <v>1386901.507952952</v>
      </c>
      <c r="C197">
        <v>3160708.866874898</v>
      </c>
    </row>
    <row r="198" spans="1:3">
      <c r="A198">
        <v>196</v>
      </c>
      <c r="B198">
        <v>1373678.532283535</v>
      </c>
      <c r="C198">
        <v>3153967.236955609</v>
      </c>
    </row>
    <row r="199" spans="1:3">
      <c r="A199">
        <v>197</v>
      </c>
      <c r="B199">
        <v>1360528.653026665</v>
      </c>
      <c r="C199">
        <v>3146997.316038959</v>
      </c>
    </row>
    <row r="200" spans="1:3">
      <c r="A200">
        <v>198</v>
      </c>
      <c r="B200">
        <v>1345335.615130538</v>
      </c>
      <c r="C200">
        <v>3141249.635448777</v>
      </c>
    </row>
    <row r="201" spans="1:3">
      <c r="A201">
        <v>199</v>
      </c>
      <c r="B201">
        <v>1337855.944860759</v>
      </c>
      <c r="C201">
        <v>3135993.043631959</v>
      </c>
    </row>
    <row r="202" spans="1:3">
      <c r="A202">
        <v>200</v>
      </c>
      <c r="B202">
        <v>1328949.320588407</v>
      </c>
      <c r="C202">
        <v>3132541.046068825</v>
      </c>
    </row>
    <row r="203" spans="1:3">
      <c r="A203">
        <v>201</v>
      </c>
      <c r="B203">
        <v>1329584.181586344</v>
      </c>
      <c r="C203">
        <v>3131740.4820575</v>
      </c>
    </row>
    <row r="204" spans="1:3">
      <c r="A204">
        <v>202</v>
      </c>
      <c r="B204">
        <v>1330584.32084233</v>
      </c>
      <c r="C204">
        <v>3131887.519791307</v>
      </c>
    </row>
    <row r="205" spans="1:3">
      <c r="A205">
        <v>203</v>
      </c>
      <c r="B205">
        <v>1321544.345296251</v>
      </c>
      <c r="C205">
        <v>3128470.789332725</v>
      </c>
    </row>
    <row r="206" spans="1:3">
      <c r="A206">
        <v>204</v>
      </c>
      <c r="B206">
        <v>1310334.818863536</v>
      </c>
      <c r="C206">
        <v>3122868.520568023</v>
      </c>
    </row>
    <row r="207" spans="1:3">
      <c r="A207">
        <v>205</v>
      </c>
      <c r="B207">
        <v>1302965.083808701</v>
      </c>
      <c r="C207">
        <v>3118675.501524795</v>
      </c>
    </row>
    <row r="208" spans="1:3">
      <c r="A208">
        <v>206</v>
      </c>
      <c r="B208">
        <v>1291041.75430574</v>
      </c>
      <c r="C208">
        <v>3113297.814906759</v>
      </c>
    </row>
    <row r="209" spans="1:3">
      <c r="A209">
        <v>207</v>
      </c>
      <c r="B209">
        <v>1278691.025184809</v>
      </c>
      <c r="C209">
        <v>3107783.910681564</v>
      </c>
    </row>
    <row r="210" spans="1:3">
      <c r="A210">
        <v>208</v>
      </c>
      <c r="B210">
        <v>1268410.355747946</v>
      </c>
      <c r="C210">
        <v>3102424.371468288</v>
      </c>
    </row>
    <row r="211" spans="1:3">
      <c r="A211">
        <v>209</v>
      </c>
      <c r="B211">
        <v>1259183.512127325</v>
      </c>
      <c r="C211">
        <v>3097583.858265792</v>
      </c>
    </row>
    <row r="212" spans="1:3">
      <c r="A212">
        <v>210</v>
      </c>
      <c r="B212">
        <v>1249591.540294939</v>
      </c>
      <c r="C212">
        <v>3092618.686670957</v>
      </c>
    </row>
    <row r="213" spans="1:3">
      <c r="A213">
        <v>211</v>
      </c>
      <c r="B213">
        <v>1247282.92447259</v>
      </c>
      <c r="C213">
        <v>3090677.086751681</v>
      </c>
    </row>
    <row r="214" spans="1:3">
      <c r="A214">
        <v>212</v>
      </c>
      <c r="B214">
        <v>1248279.796316338</v>
      </c>
      <c r="C214">
        <v>3090820.556877995</v>
      </c>
    </row>
    <row r="215" spans="1:3">
      <c r="A215">
        <v>213</v>
      </c>
      <c r="B215">
        <v>1238218.558871959</v>
      </c>
      <c r="C215">
        <v>3086392.73752492</v>
      </c>
    </row>
    <row r="216" spans="1:3">
      <c r="A216">
        <v>214</v>
      </c>
      <c r="B216">
        <v>1227954.32734291</v>
      </c>
      <c r="C216">
        <v>3081162.471855193</v>
      </c>
    </row>
    <row r="217" spans="1:3">
      <c r="A217">
        <v>215</v>
      </c>
      <c r="B217">
        <v>1224213.810840753</v>
      </c>
      <c r="C217">
        <v>3078633.749279477</v>
      </c>
    </row>
    <row r="218" spans="1:3">
      <c r="A218">
        <v>216</v>
      </c>
      <c r="B218">
        <v>1219789.080896467</v>
      </c>
      <c r="C218">
        <v>3077334.620765578</v>
      </c>
    </row>
    <row r="219" spans="1:3">
      <c r="A219">
        <v>217</v>
      </c>
      <c r="B219">
        <v>1221734.241015246</v>
      </c>
      <c r="C219">
        <v>3077581.203134446</v>
      </c>
    </row>
    <row r="220" spans="1:3">
      <c r="A220">
        <v>218</v>
      </c>
      <c r="B220">
        <v>1212174.027793504</v>
      </c>
      <c r="C220">
        <v>3074031.018249691</v>
      </c>
    </row>
    <row r="221" spans="1:3">
      <c r="A221">
        <v>219</v>
      </c>
      <c r="B221">
        <v>1201759.585071594</v>
      </c>
      <c r="C221">
        <v>3069003.651488738</v>
      </c>
    </row>
    <row r="222" spans="1:3">
      <c r="A222">
        <v>220</v>
      </c>
      <c r="B222">
        <v>1190062.572355134</v>
      </c>
      <c r="C222">
        <v>3063579.920919906</v>
      </c>
    </row>
    <row r="223" spans="1:3">
      <c r="A223">
        <v>221</v>
      </c>
      <c r="B223">
        <v>1185111.589824796</v>
      </c>
      <c r="C223">
        <v>3059791.225188083</v>
      </c>
    </row>
    <row r="224" spans="1:3">
      <c r="A224">
        <v>222</v>
      </c>
      <c r="B224">
        <v>1173535.151047286</v>
      </c>
      <c r="C224">
        <v>3055162.038753338</v>
      </c>
    </row>
    <row r="225" spans="1:3">
      <c r="A225">
        <v>223</v>
      </c>
      <c r="B225">
        <v>1170476.637805026</v>
      </c>
      <c r="C225">
        <v>3052904.891050154</v>
      </c>
    </row>
    <row r="226" spans="1:3">
      <c r="A226">
        <v>224</v>
      </c>
      <c r="B226">
        <v>1166418.461724481</v>
      </c>
      <c r="C226">
        <v>3051738.082107206</v>
      </c>
    </row>
    <row r="227" spans="1:3">
      <c r="A227">
        <v>225</v>
      </c>
      <c r="B227">
        <v>1165927.144400571</v>
      </c>
      <c r="C227">
        <v>3051726.008539623</v>
      </c>
    </row>
    <row r="228" spans="1:3">
      <c r="A228">
        <v>226</v>
      </c>
      <c r="B228">
        <v>1163221.712139565</v>
      </c>
      <c r="C228">
        <v>3049564.787078529</v>
      </c>
    </row>
    <row r="229" spans="1:3">
      <c r="A229">
        <v>227</v>
      </c>
      <c r="B229">
        <v>1154589.086318798</v>
      </c>
      <c r="C229">
        <v>3045267.393401839</v>
      </c>
    </row>
    <row r="230" spans="1:3">
      <c r="A230">
        <v>228</v>
      </c>
      <c r="B230">
        <v>1146871.180066859</v>
      </c>
      <c r="C230">
        <v>3041821.164510899</v>
      </c>
    </row>
    <row r="231" spans="1:3">
      <c r="A231">
        <v>229</v>
      </c>
      <c r="B231">
        <v>1140112.259050606</v>
      </c>
      <c r="C231">
        <v>3038023.005144655</v>
      </c>
    </row>
    <row r="232" spans="1:3">
      <c r="A232">
        <v>230</v>
      </c>
      <c r="B232">
        <v>1133277.660235667</v>
      </c>
      <c r="C232">
        <v>3034104.072249707</v>
      </c>
    </row>
    <row r="233" spans="1:3">
      <c r="A233">
        <v>231</v>
      </c>
      <c r="B233">
        <v>1124476.098310687</v>
      </c>
      <c r="C233">
        <v>3029857.00745178</v>
      </c>
    </row>
    <row r="234" spans="1:3">
      <c r="A234">
        <v>232</v>
      </c>
      <c r="B234">
        <v>1116454.394775737</v>
      </c>
      <c r="C234">
        <v>3026024.362530839</v>
      </c>
    </row>
    <row r="235" spans="1:3">
      <c r="A235">
        <v>233</v>
      </c>
      <c r="B235">
        <v>1108353.833641383</v>
      </c>
      <c r="C235">
        <v>3022122.117504964</v>
      </c>
    </row>
    <row r="236" spans="1:3">
      <c r="A236">
        <v>234</v>
      </c>
      <c r="B236">
        <v>1103458.373614019</v>
      </c>
      <c r="C236">
        <v>3020295.559669669</v>
      </c>
    </row>
    <row r="237" spans="1:3">
      <c r="A237">
        <v>235</v>
      </c>
      <c r="B237">
        <v>1102886.079797208</v>
      </c>
      <c r="C237">
        <v>3020264.164991525</v>
      </c>
    </row>
    <row r="238" spans="1:3">
      <c r="A238">
        <v>236</v>
      </c>
      <c r="B238">
        <v>1097592.096426951</v>
      </c>
      <c r="C238">
        <v>3017173.369173054</v>
      </c>
    </row>
    <row r="239" spans="1:3">
      <c r="A239">
        <v>237</v>
      </c>
      <c r="B239">
        <v>1089292.554002449</v>
      </c>
      <c r="C239">
        <v>3013127.985056437</v>
      </c>
    </row>
    <row r="240" spans="1:3">
      <c r="A240">
        <v>238</v>
      </c>
      <c r="B240">
        <v>1083623.246619811</v>
      </c>
      <c r="C240">
        <v>3010836.247133852</v>
      </c>
    </row>
    <row r="241" spans="1:3">
      <c r="A241">
        <v>239</v>
      </c>
      <c r="B241">
        <v>1084089.033413915</v>
      </c>
      <c r="C241">
        <v>3010359.631531328</v>
      </c>
    </row>
    <row r="242" spans="1:3">
      <c r="A242">
        <v>240</v>
      </c>
      <c r="B242">
        <v>1082674.442622195</v>
      </c>
      <c r="C242">
        <v>3010200.581030937</v>
      </c>
    </row>
    <row r="243" spans="1:3">
      <c r="A243">
        <v>241</v>
      </c>
      <c r="B243">
        <v>1080748.629179805</v>
      </c>
      <c r="C243">
        <v>3008269.018587328</v>
      </c>
    </row>
    <row r="244" spans="1:3">
      <c r="A244">
        <v>242</v>
      </c>
      <c r="B244">
        <v>1073860.109082277</v>
      </c>
      <c r="C244">
        <v>3004650.464912709</v>
      </c>
    </row>
    <row r="245" spans="1:3">
      <c r="A245">
        <v>243</v>
      </c>
      <c r="B245">
        <v>1066807.528543415</v>
      </c>
      <c r="C245">
        <v>3000732.362090013</v>
      </c>
    </row>
    <row r="246" spans="1:3">
      <c r="A246">
        <v>244</v>
      </c>
      <c r="B246">
        <v>1057393.092571651</v>
      </c>
      <c r="C246">
        <v>2997009.992455521</v>
      </c>
    </row>
    <row r="247" spans="1:3">
      <c r="A247">
        <v>245</v>
      </c>
      <c r="B247">
        <v>1053478.996429067</v>
      </c>
      <c r="C247">
        <v>2994066.799017135</v>
      </c>
    </row>
    <row r="248" spans="1:3">
      <c r="A248">
        <v>246</v>
      </c>
      <c r="B248">
        <v>1047971.214357184</v>
      </c>
      <c r="C248">
        <v>2991813.755665833</v>
      </c>
    </row>
    <row r="249" spans="1:3">
      <c r="A249">
        <v>247</v>
      </c>
      <c r="B249">
        <v>1048792.532433895</v>
      </c>
      <c r="C249">
        <v>2991523.011816444</v>
      </c>
    </row>
    <row r="250" spans="1:3">
      <c r="A250">
        <v>248</v>
      </c>
      <c r="B250">
        <v>1049400.594683909</v>
      </c>
      <c r="C250">
        <v>2991649.85467254</v>
      </c>
    </row>
    <row r="251" spans="1:3">
      <c r="A251">
        <v>249</v>
      </c>
      <c r="B251">
        <v>1043862.27078451</v>
      </c>
      <c r="C251">
        <v>2989464.778636276</v>
      </c>
    </row>
    <row r="252" spans="1:3">
      <c r="A252">
        <v>250</v>
      </c>
      <c r="B252">
        <v>1037660.291998112</v>
      </c>
      <c r="C252">
        <v>2986225.178071714</v>
      </c>
    </row>
    <row r="253" spans="1:3">
      <c r="A253">
        <v>251</v>
      </c>
      <c r="B253">
        <v>1033916.865143437</v>
      </c>
      <c r="C253">
        <v>2983927.749249763</v>
      </c>
    </row>
    <row r="254" spans="1:3">
      <c r="A254">
        <v>252</v>
      </c>
      <c r="B254">
        <v>1027103.796632629</v>
      </c>
      <c r="C254">
        <v>2980732.531946445</v>
      </c>
    </row>
    <row r="255" spans="1:3">
      <c r="A255">
        <v>253</v>
      </c>
      <c r="B255">
        <v>1019848.966858561</v>
      </c>
      <c r="C255">
        <v>2977404.015233962</v>
      </c>
    </row>
    <row r="256" spans="1:3">
      <c r="A256">
        <v>254</v>
      </c>
      <c r="B256">
        <v>1014105.311867091</v>
      </c>
      <c r="C256">
        <v>2974305.045978128</v>
      </c>
    </row>
    <row r="257" spans="1:3">
      <c r="A257">
        <v>255</v>
      </c>
      <c r="B257">
        <v>1008988.685896641</v>
      </c>
      <c r="C257">
        <v>2971504.400960724</v>
      </c>
    </row>
    <row r="258" spans="1:3">
      <c r="A258">
        <v>256</v>
      </c>
      <c r="B258">
        <v>1003671.623422732</v>
      </c>
      <c r="C258">
        <v>2968618.369475554</v>
      </c>
    </row>
    <row r="259" spans="1:3">
      <c r="A259">
        <v>257</v>
      </c>
      <c r="B259">
        <v>1002877.646608626</v>
      </c>
      <c r="C259">
        <v>2967680.105261519</v>
      </c>
    </row>
    <row r="260" spans="1:3">
      <c r="A260">
        <v>258</v>
      </c>
      <c r="B260">
        <v>1003598.209633059</v>
      </c>
      <c r="C260">
        <v>2967830.430657013</v>
      </c>
    </row>
    <row r="261" spans="1:3">
      <c r="A261">
        <v>259</v>
      </c>
      <c r="B261">
        <v>997760.3528455272</v>
      </c>
      <c r="C261">
        <v>2965183.464536067</v>
      </c>
    </row>
    <row r="262" spans="1:3">
      <c r="A262">
        <v>260</v>
      </c>
      <c r="B262">
        <v>992241.1362770883</v>
      </c>
      <c r="C262">
        <v>2962201.577221808</v>
      </c>
    </row>
    <row r="263" spans="1:3">
      <c r="A263">
        <v>261</v>
      </c>
      <c r="B263">
        <v>990789.0457542769</v>
      </c>
      <c r="C263">
        <v>2960971.211634794</v>
      </c>
    </row>
    <row r="264" spans="1:3">
      <c r="A264">
        <v>262</v>
      </c>
      <c r="B264">
        <v>987892.2517696703</v>
      </c>
      <c r="C264">
        <v>2960052.001321487</v>
      </c>
    </row>
    <row r="265" spans="1:3">
      <c r="A265">
        <v>263</v>
      </c>
      <c r="B265">
        <v>986529.7880005572</v>
      </c>
      <c r="C265">
        <v>2959786.656408082</v>
      </c>
    </row>
    <row r="266" spans="1:3">
      <c r="A266">
        <v>264</v>
      </c>
      <c r="B266">
        <v>983365.0603677005</v>
      </c>
      <c r="C266">
        <v>2958099.26693216</v>
      </c>
    </row>
    <row r="267" spans="1:3">
      <c r="A267">
        <v>265</v>
      </c>
      <c r="B267">
        <v>977814.216244972</v>
      </c>
      <c r="C267">
        <v>2955278.814943179</v>
      </c>
    </row>
    <row r="268" spans="1:3">
      <c r="A268">
        <v>266</v>
      </c>
      <c r="B268">
        <v>970919.184385487</v>
      </c>
      <c r="C268">
        <v>2951971.117230742</v>
      </c>
    </row>
    <row r="269" spans="1:3">
      <c r="A269">
        <v>267</v>
      </c>
      <c r="B269">
        <v>969033.3756066549</v>
      </c>
      <c r="C269">
        <v>2950040.404705025</v>
      </c>
    </row>
    <row r="270" spans="1:3">
      <c r="A270">
        <v>268</v>
      </c>
      <c r="B270">
        <v>961685.7836158214</v>
      </c>
      <c r="C270">
        <v>2946932.201767039</v>
      </c>
    </row>
    <row r="271" spans="1:3">
      <c r="A271">
        <v>269</v>
      </c>
      <c r="B271">
        <v>960466.2462300734</v>
      </c>
      <c r="C271">
        <v>2945778.260511539</v>
      </c>
    </row>
    <row r="272" spans="1:3">
      <c r="A272">
        <v>270</v>
      </c>
      <c r="B272">
        <v>957589.7845677491</v>
      </c>
      <c r="C272">
        <v>2944858.523554387</v>
      </c>
    </row>
    <row r="273" spans="1:3">
      <c r="A273">
        <v>271</v>
      </c>
      <c r="B273">
        <v>957252.1804359102</v>
      </c>
      <c r="C273">
        <v>2944813.618655334</v>
      </c>
    </row>
    <row r="274" spans="1:3">
      <c r="A274">
        <v>272</v>
      </c>
      <c r="B274">
        <v>956466.2706013778</v>
      </c>
      <c r="C274">
        <v>2943811.670006252</v>
      </c>
    </row>
    <row r="275" spans="1:3">
      <c r="A275">
        <v>273</v>
      </c>
      <c r="B275">
        <v>956887.4328691297</v>
      </c>
      <c r="C275">
        <v>2943889.956803387</v>
      </c>
    </row>
    <row r="276" spans="1:3">
      <c r="A276">
        <v>274</v>
      </c>
      <c r="B276">
        <v>951125.3294531519</v>
      </c>
      <c r="C276">
        <v>2940972.193296259</v>
      </c>
    </row>
    <row r="277" spans="1:3">
      <c r="A277">
        <v>275</v>
      </c>
      <c r="B277">
        <v>947867.0025480589</v>
      </c>
      <c r="C277">
        <v>2938921.318539583</v>
      </c>
    </row>
    <row r="278" spans="1:3">
      <c r="A278">
        <v>276</v>
      </c>
      <c r="B278">
        <v>944729.8370930532</v>
      </c>
      <c r="C278">
        <v>2936821.350099139</v>
      </c>
    </row>
    <row r="279" spans="1:3">
      <c r="A279">
        <v>277</v>
      </c>
      <c r="B279">
        <v>939834.3904906601</v>
      </c>
      <c r="C279">
        <v>2934248.00619257</v>
      </c>
    </row>
    <row r="280" spans="1:3">
      <c r="A280">
        <v>278</v>
      </c>
      <c r="B280">
        <v>935238.2244525439</v>
      </c>
      <c r="C280">
        <v>2931876.099309377</v>
      </c>
    </row>
    <row r="281" spans="1:3">
      <c r="A281">
        <v>279</v>
      </c>
      <c r="B281">
        <v>930523.8139764592</v>
      </c>
      <c r="C281">
        <v>2929435.67112384</v>
      </c>
    </row>
    <row r="282" spans="1:3">
      <c r="A282">
        <v>280</v>
      </c>
      <c r="B282">
        <v>927225.0656776942</v>
      </c>
      <c r="C282">
        <v>2928123.523760324</v>
      </c>
    </row>
    <row r="283" spans="1:3">
      <c r="A283">
        <v>281</v>
      </c>
      <c r="B283">
        <v>926730.2183472008</v>
      </c>
      <c r="C283">
        <v>2928038.559351178</v>
      </c>
    </row>
    <row r="284" spans="1:3">
      <c r="A284">
        <v>282</v>
      </c>
      <c r="B284">
        <v>924264.7636061368</v>
      </c>
      <c r="C284">
        <v>2926359.997490031</v>
      </c>
    </row>
    <row r="285" spans="1:3">
      <c r="A285">
        <v>283</v>
      </c>
      <c r="B285">
        <v>919497.1888917545</v>
      </c>
      <c r="C285">
        <v>2923877.704450381</v>
      </c>
    </row>
    <row r="286" spans="1:3">
      <c r="A286">
        <v>284</v>
      </c>
      <c r="B286">
        <v>915805.1658569223</v>
      </c>
      <c r="C286">
        <v>2922316.403476905</v>
      </c>
    </row>
    <row r="287" spans="1:3">
      <c r="A287">
        <v>285</v>
      </c>
      <c r="B287">
        <v>917368.2932061222</v>
      </c>
      <c r="C287">
        <v>2922691.151027287</v>
      </c>
    </row>
    <row r="288" spans="1:3">
      <c r="A288">
        <v>286</v>
      </c>
      <c r="B288">
        <v>917505.3419789217</v>
      </c>
      <c r="C288">
        <v>2922490.339429533</v>
      </c>
    </row>
    <row r="289" spans="1:3">
      <c r="A289">
        <v>287</v>
      </c>
      <c r="B289">
        <v>917966.5799597407</v>
      </c>
      <c r="C289">
        <v>2922587.686286839</v>
      </c>
    </row>
    <row r="290" spans="1:3">
      <c r="A290">
        <v>288</v>
      </c>
      <c r="B290">
        <v>914719.5398076364</v>
      </c>
      <c r="C290">
        <v>2920566.61135692</v>
      </c>
    </row>
    <row r="291" spans="1:3">
      <c r="A291">
        <v>289</v>
      </c>
      <c r="B291">
        <v>911477.2644150798</v>
      </c>
      <c r="C291">
        <v>2918438.3260838</v>
      </c>
    </row>
    <row r="292" spans="1:3">
      <c r="A292">
        <v>290</v>
      </c>
      <c r="B292">
        <v>905129.7434503399</v>
      </c>
      <c r="C292">
        <v>2915766.871115516</v>
      </c>
    </row>
    <row r="293" spans="1:3">
      <c r="A293">
        <v>291</v>
      </c>
      <c r="B293">
        <v>904224.0870110347</v>
      </c>
      <c r="C293">
        <v>2914440.966926989</v>
      </c>
    </row>
    <row r="294" spans="1:3">
      <c r="A294">
        <v>292</v>
      </c>
      <c r="B294">
        <v>900763.7238125792</v>
      </c>
      <c r="C294">
        <v>2912909.398904128</v>
      </c>
    </row>
    <row r="295" spans="1:3">
      <c r="A295">
        <v>293</v>
      </c>
      <c r="B295">
        <v>900110.1462437171</v>
      </c>
      <c r="C295">
        <v>2912462.483881312</v>
      </c>
    </row>
    <row r="296" spans="1:3">
      <c r="A296">
        <v>294</v>
      </c>
      <c r="B296">
        <v>900991.3870729688</v>
      </c>
      <c r="C296">
        <v>2912703.63692708</v>
      </c>
    </row>
    <row r="297" spans="1:3">
      <c r="A297">
        <v>295</v>
      </c>
      <c r="B297">
        <v>901701.8894218667</v>
      </c>
      <c r="C297">
        <v>2912683.24631629</v>
      </c>
    </row>
    <row r="298" spans="1:3">
      <c r="A298">
        <v>296</v>
      </c>
      <c r="B298">
        <v>900784.5988189739</v>
      </c>
      <c r="C298">
        <v>2912447.795287355</v>
      </c>
    </row>
    <row r="299" spans="1:3">
      <c r="A299">
        <v>297</v>
      </c>
      <c r="B299">
        <v>898343.0441879008</v>
      </c>
      <c r="C299">
        <v>2910625.009448923</v>
      </c>
    </row>
    <row r="300" spans="1:3">
      <c r="A300">
        <v>298</v>
      </c>
      <c r="B300">
        <v>894654.2193647653</v>
      </c>
      <c r="C300">
        <v>2908714.126611301</v>
      </c>
    </row>
    <row r="301" spans="1:3">
      <c r="A301">
        <v>299</v>
      </c>
      <c r="B301">
        <v>890392.9687448848</v>
      </c>
      <c r="C301">
        <v>2906609.401130694</v>
      </c>
    </row>
    <row r="302" spans="1:3">
      <c r="A302">
        <v>300</v>
      </c>
      <c r="B302">
        <v>887608.396684582</v>
      </c>
      <c r="C302">
        <v>2904872.974292373</v>
      </c>
    </row>
    <row r="303" spans="1:3">
      <c r="A303">
        <v>301</v>
      </c>
      <c r="B303">
        <v>885195.1201559789</v>
      </c>
      <c r="C303">
        <v>2903307.534525546</v>
      </c>
    </row>
    <row r="304" spans="1:3">
      <c r="A304">
        <v>302</v>
      </c>
      <c r="B304">
        <v>882685.0187292562</v>
      </c>
      <c r="C304">
        <v>2901675.675408827</v>
      </c>
    </row>
    <row r="305" spans="1:3">
      <c r="A305">
        <v>303</v>
      </c>
      <c r="B305">
        <v>883144.0499899619</v>
      </c>
      <c r="C305">
        <v>2901436.11431835</v>
      </c>
    </row>
    <row r="306" spans="1:3">
      <c r="A306">
        <v>304</v>
      </c>
      <c r="B306">
        <v>883830.114362846</v>
      </c>
      <c r="C306">
        <v>2901642.774466623</v>
      </c>
    </row>
    <row r="307" spans="1:3">
      <c r="A307">
        <v>305</v>
      </c>
      <c r="B307">
        <v>880311.8337506503</v>
      </c>
      <c r="C307">
        <v>2899905.993413996</v>
      </c>
    </row>
    <row r="308" spans="1:3">
      <c r="A308">
        <v>306</v>
      </c>
      <c r="B308">
        <v>877959.5536270554</v>
      </c>
      <c r="C308">
        <v>2898321.563947442</v>
      </c>
    </row>
    <row r="309" spans="1:3">
      <c r="A309">
        <v>307</v>
      </c>
      <c r="B309">
        <v>878297.8750961056</v>
      </c>
      <c r="C309">
        <v>2898006.267591559</v>
      </c>
    </row>
    <row r="310" spans="1:3">
      <c r="A310">
        <v>308</v>
      </c>
      <c r="B310">
        <v>879884.262836796</v>
      </c>
      <c r="C310">
        <v>2898443.347245653</v>
      </c>
    </row>
    <row r="311" spans="1:3">
      <c r="A311">
        <v>309</v>
      </c>
      <c r="B311">
        <v>878706.9187972407</v>
      </c>
      <c r="C311">
        <v>2897630.128691395</v>
      </c>
    </row>
    <row r="312" spans="1:3">
      <c r="A312">
        <v>310</v>
      </c>
      <c r="B312">
        <v>878376.7883403699</v>
      </c>
      <c r="C312">
        <v>2897537.040415231</v>
      </c>
    </row>
    <row r="313" spans="1:3">
      <c r="A313">
        <v>311</v>
      </c>
      <c r="B313">
        <v>874735.5054960352</v>
      </c>
      <c r="C313">
        <v>2895681.577114144</v>
      </c>
    </row>
    <row r="314" spans="1:3">
      <c r="A314">
        <v>312</v>
      </c>
      <c r="B314">
        <v>870851.7726656462</v>
      </c>
      <c r="C314">
        <v>2893643.488039595</v>
      </c>
    </row>
    <row r="315" spans="1:3">
      <c r="A315">
        <v>313</v>
      </c>
      <c r="B315">
        <v>871993.5282223535</v>
      </c>
      <c r="C315">
        <v>2893285.521629667</v>
      </c>
    </row>
    <row r="316" spans="1:3">
      <c r="A316">
        <v>314</v>
      </c>
      <c r="B316">
        <v>867336.616568594</v>
      </c>
      <c r="C316">
        <v>2891135.38772865</v>
      </c>
    </row>
    <row r="317" spans="1:3">
      <c r="A317">
        <v>315</v>
      </c>
      <c r="B317">
        <v>867958.1678432318</v>
      </c>
      <c r="C317">
        <v>2890948.051902315</v>
      </c>
    </row>
    <row r="318" spans="1:3">
      <c r="A318">
        <v>316</v>
      </c>
      <c r="B318">
        <v>868821.1199447219</v>
      </c>
      <c r="C318">
        <v>2891200.852267239</v>
      </c>
    </row>
    <row r="319" spans="1:3">
      <c r="A319">
        <v>317</v>
      </c>
      <c r="B319">
        <v>868551.1089665913</v>
      </c>
      <c r="C319">
        <v>2891060.789976707</v>
      </c>
    </row>
    <row r="320" spans="1:3">
      <c r="A320">
        <v>318</v>
      </c>
      <c r="B320">
        <v>869356.8697498993</v>
      </c>
      <c r="C320">
        <v>2891292.662288658</v>
      </c>
    </row>
    <row r="321" spans="1:3">
      <c r="A321">
        <v>319</v>
      </c>
      <c r="B321">
        <v>867255.5761909767</v>
      </c>
      <c r="C321">
        <v>2890496.113369873</v>
      </c>
    </row>
    <row r="322" spans="1:3">
      <c r="A322">
        <v>320</v>
      </c>
      <c r="B322">
        <v>866683.9064797951</v>
      </c>
      <c r="C322">
        <v>2890301.013604441</v>
      </c>
    </row>
    <row r="323" spans="1:3">
      <c r="A323">
        <v>321</v>
      </c>
      <c r="B323">
        <v>865349.6074509884</v>
      </c>
      <c r="C323">
        <v>2889028.860483096</v>
      </c>
    </row>
    <row r="324" spans="1:3">
      <c r="A324">
        <v>322</v>
      </c>
      <c r="B324">
        <v>865462.89970137</v>
      </c>
      <c r="C324">
        <v>2888430.444663238</v>
      </c>
    </row>
    <row r="325" spans="1:3">
      <c r="A325">
        <v>323</v>
      </c>
      <c r="B325">
        <v>863836.5583209788</v>
      </c>
      <c r="C325">
        <v>2887204.187680529</v>
      </c>
    </row>
    <row r="326" spans="1:3">
      <c r="A326">
        <v>324</v>
      </c>
      <c r="B326">
        <v>862158.0768208993</v>
      </c>
      <c r="C326">
        <v>2886017.677797025</v>
      </c>
    </row>
    <row r="327" spans="1:3">
      <c r="A327">
        <v>325</v>
      </c>
      <c r="B327">
        <v>860365.3337619941</v>
      </c>
      <c r="C327">
        <v>2884758.429963626</v>
      </c>
    </row>
    <row r="328" spans="1:3">
      <c r="A328">
        <v>326</v>
      </c>
      <c r="B328">
        <v>858076.72329063</v>
      </c>
      <c r="C328">
        <v>2883740.917583497</v>
      </c>
    </row>
    <row r="329" spans="1:3">
      <c r="A329">
        <v>327</v>
      </c>
      <c r="B329">
        <v>857570.670617837</v>
      </c>
      <c r="C329">
        <v>2883604.364434701</v>
      </c>
    </row>
    <row r="330" spans="1:3">
      <c r="A330">
        <v>328</v>
      </c>
      <c r="B330">
        <v>857820.1920890914</v>
      </c>
      <c r="C330">
        <v>2883148.907166591</v>
      </c>
    </row>
    <row r="331" spans="1:3">
      <c r="A331">
        <v>329</v>
      </c>
      <c r="B331">
        <v>856103.1671967028</v>
      </c>
      <c r="C331">
        <v>2881928.360429361</v>
      </c>
    </row>
    <row r="332" spans="1:3">
      <c r="A332">
        <v>330</v>
      </c>
      <c r="B332">
        <v>853714.4508223594</v>
      </c>
      <c r="C332">
        <v>2880816.935350272</v>
      </c>
    </row>
    <row r="333" spans="1:3">
      <c r="A333">
        <v>331</v>
      </c>
      <c r="B333">
        <v>855149.9782972425</v>
      </c>
      <c r="C333">
        <v>2881264.310742769</v>
      </c>
    </row>
    <row r="334" spans="1:3">
      <c r="A334">
        <v>332</v>
      </c>
      <c r="B334">
        <v>853351.4022629523</v>
      </c>
      <c r="C334">
        <v>2880623.212937627</v>
      </c>
    </row>
    <row r="335" spans="1:3">
      <c r="A335">
        <v>333</v>
      </c>
      <c r="B335">
        <v>854998.2103806634</v>
      </c>
      <c r="C335">
        <v>2881234.196197521</v>
      </c>
    </row>
    <row r="336" spans="1:3">
      <c r="A336">
        <v>334</v>
      </c>
      <c r="B336">
        <v>855750.4844791426</v>
      </c>
      <c r="C336">
        <v>2880919.320666395</v>
      </c>
    </row>
    <row r="337" spans="1:3">
      <c r="A337">
        <v>335</v>
      </c>
      <c r="B337">
        <v>856638.4324492813</v>
      </c>
      <c r="C337">
        <v>2880602.44529993</v>
      </c>
    </row>
    <row r="338" spans="1:3">
      <c r="A338">
        <v>336</v>
      </c>
      <c r="B338">
        <v>852767.989929375</v>
      </c>
      <c r="C338">
        <v>2878783.033065123</v>
      </c>
    </row>
    <row r="339" spans="1:3">
      <c r="A339">
        <v>337</v>
      </c>
      <c r="B339">
        <v>855658.9832201822</v>
      </c>
      <c r="C339">
        <v>2879296.020187794</v>
      </c>
    </row>
    <row r="340" spans="1:3">
      <c r="A340">
        <v>338</v>
      </c>
      <c r="B340">
        <v>853952.7040114977</v>
      </c>
      <c r="C340">
        <v>2878440.820711282</v>
      </c>
    </row>
    <row r="341" spans="1:3">
      <c r="A341">
        <v>339</v>
      </c>
      <c r="B341">
        <v>854818.2933262119</v>
      </c>
      <c r="C341">
        <v>2878706.790872491</v>
      </c>
    </row>
    <row r="342" spans="1:3">
      <c r="A342">
        <v>340</v>
      </c>
      <c r="B342">
        <v>854253.2676767035</v>
      </c>
      <c r="C342">
        <v>2878292.742299815</v>
      </c>
    </row>
    <row r="343" spans="1:3">
      <c r="A343">
        <v>341</v>
      </c>
      <c r="B343">
        <v>853887.1954220858</v>
      </c>
      <c r="C343">
        <v>2878423.302855522</v>
      </c>
    </row>
    <row r="344" spans="1:3">
      <c r="A344">
        <v>342</v>
      </c>
      <c r="B344">
        <v>852218.4700643506</v>
      </c>
      <c r="C344">
        <v>2877420.494746936</v>
      </c>
    </row>
    <row r="345" spans="1:3">
      <c r="A345">
        <v>343</v>
      </c>
      <c r="B345">
        <v>853045.0587915408</v>
      </c>
      <c r="C345">
        <v>2877675.363760248</v>
      </c>
    </row>
    <row r="346" spans="1:3">
      <c r="A346">
        <v>344</v>
      </c>
      <c r="B346">
        <v>853353.4182570894</v>
      </c>
      <c r="C346">
        <v>2877366.642232333</v>
      </c>
    </row>
    <row r="347" spans="1:3">
      <c r="A347">
        <v>345</v>
      </c>
      <c r="B347">
        <v>851713.8954190307</v>
      </c>
      <c r="C347">
        <v>2876404.071703447</v>
      </c>
    </row>
    <row r="348" spans="1:3">
      <c r="A348">
        <v>346</v>
      </c>
      <c r="B348">
        <v>851975.6315145837</v>
      </c>
      <c r="C348">
        <v>2876104.238873651</v>
      </c>
    </row>
    <row r="349" spans="1:3">
      <c r="A349">
        <v>347</v>
      </c>
      <c r="B349">
        <v>852532.2211675314</v>
      </c>
      <c r="C349">
        <v>2875946.207195328</v>
      </c>
    </row>
    <row r="350" spans="1:3">
      <c r="A350">
        <v>348</v>
      </c>
      <c r="B350">
        <v>851736.6263070735</v>
      </c>
      <c r="C350">
        <v>2875664.116264613</v>
      </c>
    </row>
    <row r="351" spans="1:3">
      <c r="A351">
        <v>349</v>
      </c>
      <c r="B351">
        <v>853988.5392175686</v>
      </c>
      <c r="C351">
        <v>2876077.504615887</v>
      </c>
    </row>
    <row r="352" spans="1:3">
      <c r="A352">
        <v>350</v>
      </c>
      <c r="B352">
        <v>853717.6626015014</v>
      </c>
      <c r="C352">
        <v>2875822.583341916</v>
      </c>
    </row>
    <row r="353" spans="1:3">
      <c r="A353">
        <v>351</v>
      </c>
      <c r="B353">
        <v>853409.6870508647</v>
      </c>
      <c r="C353">
        <v>2875826.792683078</v>
      </c>
    </row>
    <row r="354" spans="1:3">
      <c r="A354">
        <v>352</v>
      </c>
      <c r="B354">
        <v>852667.339929087</v>
      </c>
      <c r="C354">
        <v>2875263.000404457</v>
      </c>
    </row>
    <row r="355" spans="1:3">
      <c r="A355">
        <v>353</v>
      </c>
      <c r="B355">
        <v>853959.6533046433</v>
      </c>
      <c r="C355">
        <v>2875774.639836707</v>
      </c>
    </row>
    <row r="356" spans="1:3">
      <c r="A356">
        <v>354</v>
      </c>
      <c r="B356">
        <v>854271.5757900983</v>
      </c>
      <c r="C356">
        <v>2875519.694085648</v>
      </c>
    </row>
    <row r="357" spans="1:3">
      <c r="A357">
        <v>355</v>
      </c>
      <c r="B357">
        <v>854604.9214122995</v>
      </c>
      <c r="C357">
        <v>2875629.517344061</v>
      </c>
    </row>
    <row r="358" spans="1:3">
      <c r="A358">
        <v>356</v>
      </c>
      <c r="B358">
        <v>856096.4465817496</v>
      </c>
      <c r="C358">
        <v>2875944.534658997</v>
      </c>
    </row>
    <row r="359" spans="1:3">
      <c r="A359">
        <v>357</v>
      </c>
      <c r="B359">
        <v>853863.7321713208</v>
      </c>
      <c r="C359">
        <v>2875354.030490212</v>
      </c>
    </row>
    <row r="360" spans="1:3">
      <c r="A360">
        <v>358</v>
      </c>
      <c r="B360">
        <v>850805.7354360344</v>
      </c>
      <c r="C360">
        <v>2873941.505704327</v>
      </c>
    </row>
    <row r="361" spans="1:3">
      <c r="A361">
        <v>359</v>
      </c>
      <c r="B361">
        <v>853460.2323140536</v>
      </c>
      <c r="C361">
        <v>2874857.854883538</v>
      </c>
    </row>
    <row r="362" spans="1:3">
      <c r="A362">
        <v>360</v>
      </c>
      <c r="B362">
        <v>850198.3710704495</v>
      </c>
      <c r="C362">
        <v>2873549.04655182</v>
      </c>
    </row>
    <row r="363" spans="1:3">
      <c r="A363">
        <v>361</v>
      </c>
      <c r="B363">
        <v>850975.4960759084</v>
      </c>
      <c r="C363">
        <v>2874136.97088026</v>
      </c>
    </row>
    <row r="364" spans="1:3">
      <c r="A364">
        <v>362</v>
      </c>
      <c r="B364">
        <v>852124.9481985191</v>
      </c>
      <c r="C364">
        <v>2874291.611568984</v>
      </c>
    </row>
    <row r="365" spans="1:3">
      <c r="A365">
        <v>363</v>
      </c>
      <c r="B365">
        <v>851328.531046199</v>
      </c>
      <c r="C365">
        <v>2874047.125976021</v>
      </c>
    </row>
    <row r="366" spans="1:3">
      <c r="A366">
        <v>364</v>
      </c>
      <c r="B366">
        <v>851726.2574792419</v>
      </c>
      <c r="C366">
        <v>2873836.666708679</v>
      </c>
    </row>
    <row r="367" spans="1:3">
      <c r="A367">
        <v>365</v>
      </c>
      <c r="B367">
        <v>851024.503078852</v>
      </c>
      <c r="C367">
        <v>2873632.15912474</v>
      </c>
    </row>
    <row r="368" spans="1:3">
      <c r="A368">
        <v>366</v>
      </c>
      <c r="B368">
        <v>853515.4043715772</v>
      </c>
      <c r="C368">
        <v>2874467.66633298</v>
      </c>
    </row>
    <row r="369" spans="1:3">
      <c r="A369">
        <v>367</v>
      </c>
      <c r="B369">
        <v>850638.1171969011</v>
      </c>
      <c r="C369">
        <v>2873395.298680777</v>
      </c>
    </row>
    <row r="370" spans="1:3">
      <c r="A370">
        <v>368</v>
      </c>
      <c r="B370">
        <v>850975.7687015083</v>
      </c>
      <c r="C370">
        <v>2873362.679626349</v>
      </c>
    </row>
    <row r="371" spans="1:3">
      <c r="A371">
        <v>369</v>
      </c>
      <c r="B371">
        <v>851156.5305777796</v>
      </c>
      <c r="C371">
        <v>2873398.011773563</v>
      </c>
    </row>
    <row r="372" spans="1:3">
      <c r="A372">
        <v>370</v>
      </c>
      <c r="B372">
        <v>850226.6927964869</v>
      </c>
      <c r="C372">
        <v>2873206.236028062</v>
      </c>
    </row>
    <row r="373" spans="1:3">
      <c r="A373">
        <v>371</v>
      </c>
      <c r="B373">
        <v>850813.3875070406</v>
      </c>
      <c r="C373">
        <v>2873179.939892363</v>
      </c>
    </row>
    <row r="374" spans="1:3">
      <c r="A374">
        <v>372</v>
      </c>
      <c r="B374">
        <v>848305.6669601342</v>
      </c>
      <c r="C374">
        <v>2872276.024685196</v>
      </c>
    </row>
    <row r="375" spans="1:3">
      <c r="A375">
        <v>373</v>
      </c>
      <c r="B375">
        <v>850239.8234320269</v>
      </c>
      <c r="C375">
        <v>2872897.515976191</v>
      </c>
    </row>
    <row r="376" spans="1:3">
      <c r="A376">
        <v>374</v>
      </c>
      <c r="B376">
        <v>850264.2460082523</v>
      </c>
      <c r="C376">
        <v>2872637.730406364</v>
      </c>
    </row>
    <row r="377" spans="1:3">
      <c r="A377">
        <v>375</v>
      </c>
      <c r="B377">
        <v>850185.7465582889</v>
      </c>
      <c r="C377">
        <v>2872724.556548925</v>
      </c>
    </row>
    <row r="378" spans="1:3">
      <c r="A378">
        <v>376</v>
      </c>
      <c r="B378">
        <v>852299.0274467628</v>
      </c>
      <c r="C378">
        <v>2873043.463334666</v>
      </c>
    </row>
    <row r="379" spans="1:3">
      <c r="A379">
        <v>377</v>
      </c>
      <c r="B379">
        <v>851391.7075344295</v>
      </c>
      <c r="C379">
        <v>2872846.15601963</v>
      </c>
    </row>
    <row r="380" spans="1:3">
      <c r="A380">
        <v>378</v>
      </c>
      <c r="B380">
        <v>850880.5938569693</v>
      </c>
      <c r="C380">
        <v>2872545.802582556</v>
      </c>
    </row>
    <row r="381" spans="1:3">
      <c r="A381">
        <v>379</v>
      </c>
      <c r="B381">
        <v>851933.5019379664</v>
      </c>
      <c r="C381">
        <v>2872893.198063982</v>
      </c>
    </row>
    <row r="382" spans="1:3">
      <c r="A382">
        <v>380</v>
      </c>
      <c r="B382">
        <v>852846.2270144348</v>
      </c>
      <c r="C382">
        <v>2873019.797523427</v>
      </c>
    </row>
    <row r="383" spans="1:3">
      <c r="A383">
        <v>381</v>
      </c>
      <c r="B383">
        <v>852991.2513549485</v>
      </c>
      <c r="C383">
        <v>2873176.290623519</v>
      </c>
    </row>
    <row r="384" spans="1:3">
      <c r="A384">
        <v>382</v>
      </c>
      <c r="B384">
        <v>854141.3012971032</v>
      </c>
      <c r="C384">
        <v>2873155.337855817</v>
      </c>
    </row>
    <row r="385" spans="1:3">
      <c r="A385">
        <v>383</v>
      </c>
      <c r="B385">
        <v>852503.4657490985</v>
      </c>
      <c r="C385">
        <v>2872745.65611801</v>
      </c>
    </row>
    <row r="386" spans="1:3">
      <c r="A386">
        <v>384</v>
      </c>
      <c r="B386">
        <v>859302.9227387032</v>
      </c>
      <c r="C386">
        <v>2875241.338533526</v>
      </c>
    </row>
    <row r="387" spans="1:3">
      <c r="A387">
        <v>385</v>
      </c>
      <c r="B387">
        <v>852364.0037757766</v>
      </c>
      <c r="C387">
        <v>2872896.943325302</v>
      </c>
    </row>
    <row r="388" spans="1:3">
      <c r="A388">
        <v>386</v>
      </c>
      <c r="B388">
        <v>850747.8122253957</v>
      </c>
      <c r="C388">
        <v>2872153.186999939</v>
      </c>
    </row>
    <row r="389" spans="1:3">
      <c r="A389">
        <v>387</v>
      </c>
      <c r="B389">
        <v>851970.7481202794</v>
      </c>
      <c r="C389">
        <v>2872856.96924411</v>
      </c>
    </row>
    <row r="390" spans="1:3">
      <c r="A390">
        <v>388</v>
      </c>
      <c r="B390">
        <v>854063.802958718</v>
      </c>
      <c r="C390">
        <v>2873462.786941657</v>
      </c>
    </row>
    <row r="391" spans="1:3">
      <c r="A391">
        <v>389</v>
      </c>
      <c r="B391">
        <v>854071.4285583874</v>
      </c>
      <c r="C391">
        <v>2873431.540798785</v>
      </c>
    </row>
    <row r="392" spans="1:3">
      <c r="A392">
        <v>390</v>
      </c>
      <c r="B392">
        <v>852829.0472753063</v>
      </c>
      <c r="C392">
        <v>2872832.479165575</v>
      </c>
    </row>
    <row r="393" spans="1:3">
      <c r="A393">
        <v>391</v>
      </c>
      <c r="B393">
        <v>853979.1672317884</v>
      </c>
      <c r="C393">
        <v>2873283.099574507</v>
      </c>
    </row>
    <row r="394" spans="1:3">
      <c r="A394">
        <v>392</v>
      </c>
      <c r="B394">
        <v>852447.0035252118</v>
      </c>
      <c r="C394">
        <v>2872497.184222161</v>
      </c>
    </row>
    <row r="395" spans="1:3">
      <c r="A395">
        <v>393</v>
      </c>
      <c r="B395">
        <v>853552.813097409</v>
      </c>
      <c r="C395">
        <v>2872970.461813809</v>
      </c>
    </row>
    <row r="396" spans="1:3">
      <c r="A396">
        <v>394</v>
      </c>
      <c r="B396">
        <v>850951.816292585</v>
      </c>
      <c r="C396">
        <v>2872027.021517821</v>
      </c>
    </row>
    <row r="397" spans="1:3">
      <c r="A397">
        <v>395</v>
      </c>
      <c r="B397">
        <v>850673.3537982878</v>
      </c>
      <c r="C397">
        <v>2871953.024377278</v>
      </c>
    </row>
    <row r="398" spans="1:3">
      <c r="A398">
        <v>396</v>
      </c>
      <c r="B398">
        <v>852119.3159189399</v>
      </c>
      <c r="C398">
        <v>2872656.538706642</v>
      </c>
    </row>
    <row r="399" spans="1:3">
      <c r="A399">
        <v>397</v>
      </c>
      <c r="B399">
        <v>851016.4641233698</v>
      </c>
      <c r="C399">
        <v>2872047.074945614</v>
      </c>
    </row>
    <row r="400" spans="1:3">
      <c r="A400">
        <v>398</v>
      </c>
      <c r="B400">
        <v>850952.8675130168</v>
      </c>
      <c r="C400">
        <v>2872155.804918461</v>
      </c>
    </row>
    <row r="401" spans="1:3">
      <c r="A401">
        <v>399</v>
      </c>
      <c r="B401">
        <v>851572.9782776334</v>
      </c>
      <c r="C401">
        <v>2872113.303487952</v>
      </c>
    </row>
    <row r="402" spans="1:3">
      <c r="A402">
        <v>400</v>
      </c>
      <c r="B402">
        <v>848439.0244131369</v>
      </c>
      <c r="C402">
        <v>2871208.330534397</v>
      </c>
    </row>
    <row r="403" spans="1:3">
      <c r="A403">
        <v>401</v>
      </c>
      <c r="B403">
        <v>848506.2308348255</v>
      </c>
      <c r="C403">
        <v>2871293.930586497</v>
      </c>
    </row>
    <row r="404" spans="1:3">
      <c r="A404">
        <v>402</v>
      </c>
      <c r="B404">
        <v>845686.1230133062</v>
      </c>
      <c r="C404">
        <v>2870072.22468669</v>
      </c>
    </row>
    <row r="405" spans="1:3">
      <c r="A405">
        <v>403</v>
      </c>
      <c r="B405">
        <v>849246.150229936</v>
      </c>
      <c r="C405">
        <v>2871386.507448523</v>
      </c>
    </row>
    <row r="406" spans="1:3">
      <c r="A406">
        <v>404</v>
      </c>
      <c r="B406">
        <v>854195.951185155</v>
      </c>
      <c r="C406">
        <v>2873175.047942465</v>
      </c>
    </row>
    <row r="407" spans="1:3">
      <c r="A407">
        <v>405</v>
      </c>
      <c r="B407">
        <v>853636.2845323371</v>
      </c>
      <c r="C407">
        <v>2873139.128407429</v>
      </c>
    </row>
    <row r="408" spans="1:3">
      <c r="A408">
        <v>406</v>
      </c>
      <c r="B408">
        <v>853706.365577821</v>
      </c>
      <c r="C408">
        <v>2872810.376624434</v>
      </c>
    </row>
    <row r="409" spans="1:3">
      <c r="A409">
        <v>407</v>
      </c>
      <c r="B409">
        <v>854998.0042130606</v>
      </c>
      <c r="C409">
        <v>2873559.349006735</v>
      </c>
    </row>
    <row r="410" spans="1:3">
      <c r="A410">
        <v>408</v>
      </c>
      <c r="B410">
        <v>852399.050724122</v>
      </c>
      <c r="C410">
        <v>2872567.29267724</v>
      </c>
    </row>
    <row r="411" spans="1:3">
      <c r="A411">
        <v>409</v>
      </c>
      <c r="B411">
        <v>854586.1203975367</v>
      </c>
      <c r="C411">
        <v>2873464.174340934</v>
      </c>
    </row>
    <row r="412" spans="1:3">
      <c r="A412">
        <v>410</v>
      </c>
      <c r="B412">
        <v>853302.5833265288</v>
      </c>
      <c r="C412">
        <v>2872632.197033096</v>
      </c>
    </row>
    <row r="413" spans="1:3">
      <c r="A413">
        <v>411</v>
      </c>
      <c r="B413">
        <v>853831.4657036758</v>
      </c>
      <c r="C413">
        <v>2873096.741817157</v>
      </c>
    </row>
    <row r="414" spans="1:3">
      <c r="A414">
        <v>412</v>
      </c>
      <c r="B414">
        <v>855907.9513580806</v>
      </c>
      <c r="C414">
        <v>2873704.62782483</v>
      </c>
    </row>
    <row r="415" spans="1:3">
      <c r="A415">
        <v>413</v>
      </c>
      <c r="B415">
        <v>855261.8715054507</v>
      </c>
      <c r="C415">
        <v>2873547.577572367</v>
      </c>
    </row>
    <row r="416" spans="1:3">
      <c r="A416">
        <v>414</v>
      </c>
      <c r="B416">
        <v>855348.0478443945</v>
      </c>
      <c r="C416">
        <v>2873631.988659335</v>
      </c>
    </row>
    <row r="417" spans="1:3">
      <c r="A417">
        <v>415</v>
      </c>
      <c r="B417">
        <v>853688.1650399871</v>
      </c>
      <c r="C417">
        <v>2872908.66385523</v>
      </c>
    </row>
    <row r="418" spans="1:3">
      <c r="A418">
        <v>416</v>
      </c>
      <c r="B418">
        <v>854751.7893377882</v>
      </c>
      <c r="C418">
        <v>2873504.424386453</v>
      </c>
    </row>
    <row r="419" spans="1:3">
      <c r="A419">
        <v>417</v>
      </c>
      <c r="B419">
        <v>853612.6144027591</v>
      </c>
      <c r="C419">
        <v>2873052.558045323</v>
      </c>
    </row>
    <row r="420" spans="1:3">
      <c r="A420">
        <v>418</v>
      </c>
      <c r="B420">
        <v>855694.8277712391</v>
      </c>
      <c r="C420">
        <v>2873545.016621463</v>
      </c>
    </row>
    <row r="421" spans="1:3">
      <c r="A421">
        <v>419</v>
      </c>
      <c r="B421">
        <v>853165.0091146055</v>
      </c>
      <c r="C421">
        <v>2872860.048969679</v>
      </c>
    </row>
    <row r="422" spans="1:3">
      <c r="A422">
        <v>420</v>
      </c>
      <c r="B422">
        <v>852525.0580981188</v>
      </c>
      <c r="C422">
        <v>2873017.041099366</v>
      </c>
    </row>
    <row r="423" spans="1:3">
      <c r="A423">
        <v>421</v>
      </c>
      <c r="B423">
        <v>853976.2046813525</v>
      </c>
      <c r="C423">
        <v>2873042.483017471</v>
      </c>
    </row>
    <row r="424" spans="1:3">
      <c r="A424">
        <v>422</v>
      </c>
      <c r="B424">
        <v>853553.9994327361</v>
      </c>
      <c r="C424">
        <v>2872982.567486033</v>
      </c>
    </row>
    <row r="425" spans="1:3">
      <c r="A425">
        <v>423</v>
      </c>
      <c r="B425">
        <v>853585.6759874249</v>
      </c>
      <c r="C425">
        <v>2873067.77479455</v>
      </c>
    </row>
    <row r="426" spans="1:3">
      <c r="A426">
        <v>424</v>
      </c>
      <c r="B426">
        <v>854216.3301686052</v>
      </c>
      <c r="C426">
        <v>2873284.163835676</v>
      </c>
    </row>
    <row r="427" spans="1:3">
      <c r="A427">
        <v>425</v>
      </c>
      <c r="B427">
        <v>852544.2393423457</v>
      </c>
      <c r="C427">
        <v>2872645.097003005</v>
      </c>
    </row>
    <row r="428" spans="1:3">
      <c r="A428">
        <v>426</v>
      </c>
      <c r="B428">
        <v>852581.9371448482</v>
      </c>
      <c r="C428">
        <v>2872718.328582753</v>
      </c>
    </row>
    <row r="429" spans="1:3">
      <c r="A429">
        <v>427</v>
      </c>
      <c r="B429">
        <v>851724.4060393326</v>
      </c>
      <c r="C429">
        <v>2872338.872034079</v>
      </c>
    </row>
    <row r="430" spans="1:3">
      <c r="A430">
        <v>428</v>
      </c>
      <c r="B430">
        <v>851388.4202764906</v>
      </c>
      <c r="C430">
        <v>2872245.170793735</v>
      </c>
    </row>
    <row r="431" spans="1:3">
      <c r="A431">
        <v>429</v>
      </c>
      <c r="B431">
        <v>852580.1314874728</v>
      </c>
      <c r="C431">
        <v>2872632.76526141</v>
      </c>
    </row>
    <row r="432" spans="1:3">
      <c r="A432">
        <v>430</v>
      </c>
      <c r="B432">
        <v>852594.1075285516</v>
      </c>
      <c r="C432">
        <v>2872690.699133382</v>
      </c>
    </row>
    <row r="433" spans="1:3">
      <c r="A433">
        <v>431</v>
      </c>
      <c r="B433">
        <v>851441.344541561</v>
      </c>
      <c r="C433">
        <v>2872182.307037139</v>
      </c>
    </row>
    <row r="434" spans="1:3">
      <c r="A434">
        <v>432</v>
      </c>
      <c r="B434">
        <v>851840.0804178547</v>
      </c>
      <c r="C434">
        <v>2872365.516185448</v>
      </c>
    </row>
    <row r="435" spans="1:3">
      <c r="A435">
        <v>433</v>
      </c>
      <c r="B435">
        <v>851561.6754448556</v>
      </c>
      <c r="C435">
        <v>2872169.421618846</v>
      </c>
    </row>
    <row r="436" spans="1:3">
      <c r="A436">
        <v>434</v>
      </c>
      <c r="B436">
        <v>851430.740802341</v>
      </c>
      <c r="C436">
        <v>2872098.000453</v>
      </c>
    </row>
    <row r="437" spans="1:3">
      <c r="A437">
        <v>435</v>
      </c>
      <c r="B437">
        <v>850760.8104277246</v>
      </c>
      <c r="C437">
        <v>2871982.183636099</v>
      </c>
    </row>
    <row r="438" spans="1:3">
      <c r="A438">
        <v>436</v>
      </c>
      <c r="B438">
        <v>851655.9877764664</v>
      </c>
      <c r="C438">
        <v>2872164.4147814</v>
      </c>
    </row>
    <row r="439" spans="1:3">
      <c r="A439">
        <v>437</v>
      </c>
      <c r="B439">
        <v>851180.413627975</v>
      </c>
      <c r="C439">
        <v>2872016.896626412</v>
      </c>
    </row>
    <row r="440" spans="1:3">
      <c r="A440">
        <v>438</v>
      </c>
      <c r="B440">
        <v>851582.5479187845</v>
      </c>
      <c r="C440">
        <v>2872233.402152713</v>
      </c>
    </row>
    <row r="441" spans="1:3">
      <c r="A441">
        <v>439</v>
      </c>
      <c r="B441">
        <v>852182.912344042</v>
      </c>
      <c r="C441">
        <v>2872389.068593646</v>
      </c>
    </row>
    <row r="442" spans="1:3">
      <c r="A442">
        <v>440</v>
      </c>
      <c r="B442">
        <v>852003.1736921383</v>
      </c>
      <c r="C442">
        <v>2872111.303522666</v>
      </c>
    </row>
    <row r="443" spans="1:3">
      <c r="A443">
        <v>441</v>
      </c>
      <c r="B443">
        <v>851386.9343925399</v>
      </c>
      <c r="C443">
        <v>2872033.666113279</v>
      </c>
    </row>
    <row r="444" spans="1:3">
      <c r="A444">
        <v>442</v>
      </c>
      <c r="B444">
        <v>851762.8577564607</v>
      </c>
      <c r="C444">
        <v>2872174.132361639</v>
      </c>
    </row>
    <row r="445" spans="1:3">
      <c r="A445">
        <v>443</v>
      </c>
      <c r="B445">
        <v>851596.9612792716</v>
      </c>
      <c r="C445">
        <v>2872176.446249566</v>
      </c>
    </row>
    <row r="446" spans="1:3">
      <c r="A446">
        <v>444</v>
      </c>
      <c r="B446">
        <v>851327.8571940159</v>
      </c>
      <c r="C446">
        <v>2871852.770334958</v>
      </c>
    </row>
    <row r="447" spans="1:3">
      <c r="A447">
        <v>445</v>
      </c>
      <c r="B447">
        <v>851969.050568441</v>
      </c>
      <c r="C447">
        <v>2872263.64425345</v>
      </c>
    </row>
    <row r="448" spans="1:3">
      <c r="A448">
        <v>446</v>
      </c>
      <c r="B448">
        <v>850690.3743435513</v>
      </c>
      <c r="C448">
        <v>2871727.792304943</v>
      </c>
    </row>
    <row r="449" spans="1:3">
      <c r="A449">
        <v>447</v>
      </c>
      <c r="B449">
        <v>851802.5763294896</v>
      </c>
      <c r="C449">
        <v>2872220.272939085</v>
      </c>
    </row>
    <row r="450" spans="1:3">
      <c r="A450">
        <v>448</v>
      </c>
      <c r="B450">
        <v>851680.7276355322</v>
      </c>
      <c r="C450">
        <v>2872206.882165479</v>
      </c>
    </row>
    <row r="451" spans="1:3">
      <c r="A451">
        <v>449</v>
      </c>
      <c r="B451">
        <v>850713.5967658561</v>
      </c>
      <c r="C451">
        <v>2871791.160565547</v>
      </c>
    </row>
    <row r="452" spans="1:3">
      <c r="A452">
        <v>450</v>
      </c>
      <c r="B452">
        <v>852071.3641763075</v>
      </c>
      <c r="C452">
        <v>2872292.721463681</v>
      </c>
    </row>
    <row r="453" spans="1:3">
      <c r="A453">
        <v>451</v>
      </c>
      <c r="B453">
        <v>852375.319654869</v>
      </c>
      <c r="C453">
        <v>2872373.856357094</v>
      </c>
    </row>
    <row r="454" spans="1:3">
      <c r="A454">
        <v>452</v>
      </c>
      <c r="B454">
        <v>853960.1061337196</v>
      </c>
      <c r="C454">
        <v>2872892.793480094</v>
      </c>
    </row>
    <row r="455" spans="1:3">
      <c r="A455">
        <v>453</v>
      </c>
      <c r="B455">
        <v>851349.7047355064</v>
      </c>
      <c r="C455">
        <v>2872045.137146704</v>
      </c>
    </row>
    <row r="456" spans="1:3">
      <c r="A456">
        <v>454</v>
      </c>
      <c r="B456">
        <v>852386.4637640067</v>
      </c>
      <c r="C456">
        <v>2872471.906855261</v>
      </c>
    </row>
    <row r="457" spans="1:3">
      <c r="A457">
        <v>455</v>
      </c>
      <c r="B457">
        <v>852137.7015477103</v>
      </c>
      <c r="C457">
        <v>2872326.349639651</v>
      </c>
    </row>
    <row r="458" spans="1:3">
      <c r="A458">
        <v>456</v>
      </c>
      <c r="B458">
        <v>851931.5838136079</v>
      </c>
      <c r="C458">
        <v>2872294.639883826</v>
      </c>
    </row>
    <row r="459" spans="1:3">
      <c r="A459">
        <v>457</v>
      </c>
      <c r="B459">
        <v>851789.7026663042</v>
      </c>
      <c r="C459">
        <v>2872160.716559067</v>
      </c>
    </row>
    <row r="460" spans="1:3">
      <c r="A460">
        <v>458</v>
      </c>
      <c r="B460">
        <v>850954.7426189696</v>
      </c>
      <c r="C460">
        <v>2871785.671224582</v>
      </c>
    </row>
    <row r="461" spans="1:3">
      <c r="A461">
        <v>459</v>
      </c>
      <c r="B461">
        <v>852146.2924657596</v>
      </c>
      <c r="C461">
        <v>2872236.948647192</v>
      </c>
    </row>
    <row r="462" spans="1:3">
      <c r="A462">
        <v>460</v>
      </c>
      <c r="B462">
        <v>852283.8175878002</v>
      </c>
      <c r="C462">
        <v>2872279.020009937</v>
      </c>
    </row>
    <row r="463" spans="1:3">
      <c r="A463">
        <v>461</v>
      </c>
      <c r="B463">
        <v>851796.4302677979</v>
      </c>
      <c r="C463">
        <v>2872165.034234905</v>
      </c>
    </row>
    <row r="464" spans="1:3">
      <c r="A464">
        <v>462</v>
      </c>
      <c r="B464">
        <v>852054.1252426015</v>
      </c>
      <c r="C464">
        <v>2872249.225989008</v>
      </c>
    </row>
    <row r="465" spans="1:3">
      <c r="A465">
        <v>463</v>
      </c>
      <c r="B465">
        <v>852127.3283065665</v>
      </c>
      <c r="C465">
        <v>2872243.269689121</v>
      </c>
    </row>
    <row r="466" spans="1:3">
      <c r="A466">
        <v>464</v>
      </c>
      <c r="B466">
        <v>852470.6331305745</v>
      </c>
      <c r="C466">
        <v>2872354.699041177</v>
      </c>
    </row>
    <row r="467" spans="1:3">
      <c r="A467">
        <v>465</v>
      </c>
      <c r="B467">
        <v>853108.1265670233</v>
      </c>
      <c r="C467">
        <v>2872553.19794074</v>
      </c>
    </row>
    <row r="468" spans="1:3">
      <c r="A468">
        <v>466</v>
      </c>
      <c r="B468">
        <v>852818.5012522565</v>
      </c>
      <c r="C468">
        <v>2872415.347358325</v>
      </c>
    </row>
    <row r="469" spans="1:3">
      <c r="A469">
        <v>467</v>
      </c>
      <c r="B469">
        <v>853013.5427170114</v>
      </c>
      <c r="C469">
        <v>2872448.276047806</v>
      </c>
    </row>
    <row r="470" spans="1:3">
      <c r="A470">
        <v>468</v>
      </c>
      <c r="B470">
        <v>852947.2895184952</v>
      </c>
      <c r="C470">
        <v>2872424.793064963</v>
      </c>
    </row>
    <row r="471" spans="1:3">
      <c r="A471">
        <v>469</v>
      </c>
      <c r="B471">
        <v>852565.4386604726</v>
      </c>
      <c r="C471">
        <v>2872218.887550077</v>
      </c>
    </row>
    <row r="472" spans="1:3">
      <c r="A472">
        <v>470</v>
      </c>
      <c r="B472">
        <v>852019.0937157576</v>
      </c>
      <c r="C472">
        <v>2871984.522218941</v>
      </c>
    </row>
    <row r="473" spans="1:3">
      <c r="A473">
        <v>471</v>
      </c>
      <c r="B473">
        <v>852092.2368421002</v>
      </c>
      <c r="C473">
        <v>2872012.412985601</v>
      </c>
    </row>
    <row r="474" spans="1:3">
      <c r="A474">
        <v>472</v>
      </c>
      <c r="B474">
        <v>852231.7119527807</v>
      </c>
      <c r="C474">
        <v>2872087.724369966</v>
      </c>
    </row>
    <row r="475" spans="1:3">
      <c r="A475">
        <v>473</v>
      </c>
      <c r="B475">
        <v>852311.9002511142</v>
      </c>
      <c r="C475">
        <v>2872111.259993232</v>
      </c>
    </row>
    <row r="476" spans="1:3">
      <c r="A476">
        <v>474</v>
      </c>
      <c r="B476">
        <v>852157.1195484763</v>
      </c>
      <c r="C476">
        <v>2872078.882709244</v>
      </c>
    </row>
    <row r="477" spans="1:3">
      <c r="A477">
        <v>475</v>
      </c>
      <c r="B477">
        <v>852454.945383609</v>
      </c>
      <c r="C477">
        <v>2872150.043188414</v>
      </c>
    </row>
    <row r="478" spans="1:3">
      <c r="A478">
        <v>476</v>
      </c>
      <c r="B478">
        <v>852919.8181644133</v>
      </c>
      <c r="C478">
        <v>2872270.809092669</v>
      </c>
    </row>
    <row r="479" spans="1:3">
      <c r="A479">
        <v>477</v>
      </c>
      <c r="B479">
        <v>852497.2352596271</v>
      </c>
      <c r="C479">
        <v>2872178.555682187</v>
      </c>
    </row>
    <row r="480" spans="1:3">
      <c r="A480">
        <v>478</v>
      </c>
      <c r="B480">
        <v>852106.1718347695</v>
      </c>
      <c r="C480">
        <v>2872022.437489857</v>
      </c>
    </row>
    <row r="481" spans="1:3">
      <c r="A481">
        <v>479</v>
      </c>
      <c r="B481">
        <v>852726.1511273504</v>
      </c>
      <c r="C481">
        <v>2872255.024982791</v>
      </c>
    </row>
    <row r="482" spans="1:3">
      <c r="A482">
        <v>480</v>
      </c>
      <c r="B482">
        <v>851527.1874400327</v>
      </c>
      <c r="C482">
        <v>2871766.771179873</v>
      </c>
    </row>
    <row r="483" spans="1:3">
      <c r="A483">
        <v>481</v>
      </c>
      <c r="B483">
        <v>851784.3860189895</v>
      </c>
      <c r="C483">
        <v>2871828.447321664</v>
      </c>
    </row>
    <row r="484" spans="1:3">
      <c r="A484">
        <v>482</v>
      </c>
      <c r="B484">
        <v>851559.5853363023</v>
      </c>
      <c r="C484">
        <v>2871799.935323318</v>
      </c>
    </row>
    <row r="485" spans="1:3">
      <c r="A485">
        <v>483</v>
      </c>
      <c r="B485">
        <v>851696.961971076</v>
      </c>
      <c r="C485">
        <v>2871803.49545869</v>
      </c>
    </row>
    <row r="486" spans="1:3">
      <c r="A486">
        <v>484</v>
      </c>
      <c r="B486">
        <v>851090.6546452157</v>
      </c>
      <c r="C486">
        <v>2871678.093861031</v>
      </c>
    </row>
    <row r="487" spans="1:3">
      <c r="A487">
        <v>485</v>
      </c>
      <c r="B487">
        <v>851617.4072073861</v>
      </c>
      <c r="C487">
        <v>2871798.084705072</v>
      </c>
    </row>
    <row r="488" spans="1:3">
      <c r="A488">
        <v>486</v>
      </c>
      <c r="B488">
        <v>852168.2771445037</v>
      </c>
      <c r="C488">
        <v>2871956.20063641</v>
      </c>
    </row>
    <row r="489" spans="1:3">
      <c r="A489">
        <v>487</v>
      </c>
      <c r="B489">
        <v>851906.1689042805</v>
      </c>
      <c r="C489">
        <v>2871882.58440807</v>
      </c>
    </row>
    <row r="490" spans="1:3">
      <c r="A490">
        <v>488</v>
      </c>
      <c r="B490">
        <v>850850.8169621285</v>
      </c>
      <c r="C490">
        <v>2871536.977427456</v>
      </c>
    </row>
    <row r="491" spans="1:3">
      <c r="A491">
        <v>489</v>
      </c>
      <c r="B491">
        <v>850573.4912424453</v>
      </c>
      <c r="C491">
        <v>2871390.300192929</v>
      </c>
    </row>
    <row r="492" spans="1:3">
      <c r="A492">
        <v>490</v>
      </c>
      <c r="B492">
        <v>850210.5932473255</v>
      </c>
      <c r="C492">
        <v>2871275.857130299</v>
      </c>
    </row>
    <row r="493" spans="1:3">
      <c r="A493">
        <v>491</v>
      </c>
      <c r="B493">
        <v>850459.9613165701</v>
      </c>
      <c r="C493">
        <v>2871320.889810641</v>
      </c>
    </row>
    <row r="494" spans="1:3">
      <c r="A494">
        <v>492</v>
      </c>
      <c r="B494">
        <v>850599.8102875871</v>
      </c>
      <c r="C494">
        <v>2871427.862489533</v>
      </c>
    </row>
    <row r="495" spans="1:3">
      <c r="A495">
        <v>493</v>
      </c>
      <c r="B495">
        <v>850748.6212162566</v>
      </c>
      <c r="C495">
        <v>2871477.383398172</v>
      </c>
    </row>
    <row r="496" spans="1:3">
      <c r="A496">
        <v>494</v>
      </c>
      <c r="B496">
        <v>850816.7436467282</v>
      </c>
      <c r="C496">
        <v>2871440.552290679</v>
      </c>
    </row>
    <row r="497" spans="1:3">
      <c r="A497">
        <v>495</v>
      </c>
      <c r="B497">
        <v>850407.4185284051</v>
      </c>
      <c r="C497">
        <v>2871340.031633982</v>
      </c>
    </row>
    <row r="498" spans="1:3">
      <c r="A498">
        <v>496</v>
      </c>
      <c r="B498">
        <v>851567.9450288226</v>
      </c>
      <c r="C498">
        <v>2871695.693888036</v>
      </c>
    </row>
    <row r="499" spans="1:3">
      <c r="A499">
        <v>497</v>
      </c>
      <c r="B499">
        <v>850457.182040068</v>
      </c>
      <c r="C499">
        <v>2871323.673067056</v>
      </c>
    </row>
    <row r="500" spans="1:3">
      <c r="A500">
        <v>498</v>
      </c>
      <c r="B500">
        <v>850570.9168178247</v>
      </c>
      <c r="C500">
        <v>2871383.340112193</v>
      </c>
    </row>
    <row r="501" spans="1:3">
      <c r="A501">
        <v>499</v>
      </c>
      <c r="B501">
        <v>850308.1203533352</v>
      </c>
      <c r="C501">
        <v>2871294.557300554</v>
      </c>
    </row>
    <row r="502" spans="1:3">
      <c r="A502">
        <v>500</v>
      </c>
      <c r="B502">
        <v>850724.0628474456</v>
      </c>
      <c r="C502">
        <v>2871431.196001627</v>
      </c>
    </row>
    <row r="503" spans="1:3">
      <c r="A503">
        <v>501</v>
      </c>
      <c r="B503">
        <v>850646.8415632035</v>
      </c>
      <c r="C503">
        <v>2871387.382521858</v>
      </c>
    </row>
    <row r="504" spans="1:3">
      <c r="A504">
        <v>502</v>
      </c>
      <c r="B504">
        <v>850603.326738136</v>
      </c>
      <c r="C504">
        <v>2871386.345566488</v>
      </c>
    </row>
    <row r="505" spans="1:3">
      <c r="A505">
        <v>503</v>
      </c>
      <c r="B505">
        <v>850905.5114000757</v>
      </c>
      <c r="C505">
        <v>2871511.378460794</v>
      </c>
    </row>
    <row r="506" spans="1:3">
      <c r="A506">
        <v>504</v>
      </c>
      <c r="B506">
        <v>850881.4656885818</v>
      </c>
      <c r="C506">
        <v>2871502.387444241</v>
      </c>
    </row>
    <row r="507" spans="1:3">
      <c r="A507">
        <v>505</v>
      </c>
      <c r="B507">
        <v>850592.2197336407</v>
      </c>
      <c r="C507">
        <v>2871426.86359439</v>
      </c>
    </row>
    <row r="508" spans="1:3">
      <c r="A508">
        <v>506</v>
      </c>
      <c r="B508">
        <v>850911.0880859555</v>
      </c>
      <c r="C508">
        <v>2871503.017531466</v>
      </c>
    </row>
    <row r="509" spans="1:3">
      <c r="A509">
        <v>507</v>
      </c>
      <c r="B509">
        <v>850828.0506498043</v>
      </c>
      <c r="C509">
        <v>2871482.908971869</v>
      </c>
    </row>
    <row r="510" spans="1:3">
      <c r="A510">
        <v>508</v>
      </c>
      <c r="B510">
        <v>850760.7689415349</v>
      </c>
      <c r="C510">
        <v>2871467.564388785</v>
      </c>
    </row>
    <row r="511" spans="1:3">
      <c r="A511">
        <v>509</v>
      </c>
      <c r="B511">
        <v>850876.2253450786</v>
      </c>
      <c r="C511">
        <v>2871510.34809372</v>
      </c>
    </row>
    <row r="512" spans="1:3">
      <c r="A512">
        <v>510</v>
      </c>
      <c r="B512">
        <v>850784.5767024064</v>
      </c>
      <c r="C512">
        <v>2871466.178400732</v>
      </c>
    </row>
    <row r="513" spans="1:3">
      <c r="A513">
        <v>511</v>
      </c>
      <c r="B513">
        <v>851344.3832341136</v>
      </c>
      <c r="C513">
        <v>2871646.630844524</v>
      </c>
    </row>
    <row r="514" spans="1:3">
      <c r="A514">
        <v>512</v>
      </c>
      <c r="B514">
        <v>851307.4119133254</v>
      </c>
      <c r="C514">
        <v>2871643.288872889</v>
      </c>
    </row>
    <row r="515" spans="1:3">
      <c r="A515">
        <v>513</v>
      </c>
      <c r="B515">
        <v>851649.5207484465</v>
      </c>
      <c r="C515">
        <v>2871741.022412795</v>
      </c>
    </row>
    <row r="516" spans="1:3">
      <c r="A516">
        <v>514</v>
      </c>
      <c r="B516">
        <v>851826.1056939081</v>
      </c>
      <c r="C516">
        <v>2871796.006863461</v>
      </c>
    </row>
    <row r="517" spans="1:3">
      <c r="A517">
        <v>515</v>
      </c>
      <c r="B517">
        <v>852125.7552393676</v>
      </c>
      <c r="C517">
        <v>2871886.076431778</v>
      </c>
    </row>
    <row r="518" spans="1:3">
      <c r="A518">
        <v>516</v>
      </c>
      <c r="B518">
        <v>852085.8613225523</v>
      </c>
      <c r="C518">
        <v>2871871.512251331</v>
      </c>
    </row>
    <row r="519" spans="1:3">
      <c r="A519">
        <v>517</v>
      </c>
      <c r="B519">
        <v>852027.3646450706</v>
      </c>
      <c r="C519">
        <v>2871867.244190571</v>
      </c>
    </row>
    <row r="520" spans="1:3">
      <c r="A520">
        <v>518</v>
      </c>
      <c r="B520">
        <v>851943.2987007755</v>
      </c>
      <c r="C520">
        <v>2871793.149407932</v>
      </c>
    </row>
    <row r="521" spans="1:3">
      <c r="A521">
        <v>519</v>
      </c>
      <c r="B521">
        <v>852263.0946803372</v>
      </c>
      <c r="C521">
        <v>2871937.998740892</v>
      </c>
    </row>
    <row r="522" spans="1:3">
      <c r="A522">
        <v>520</v>
      </c>
      <c r="B522">
        <v>852243.1488138268</v>
      </c>
      <c r="C522">
        <v>2871934.836567897</v>
      </c>
    </row>
    <row r="523" spans="1:3">
      <c r="A523">
        <v>521</v>
      </c>
      <c r="B523">
        <v>852126.6629240446</v>
      </c>
      <c r="C523">
        <v>2871902.664850206</v>
      </c>
    </row>
    <row r="524" spans="1:3">
      <c r="A524">
        <v>522</v>
      </c>
      <c r="B524">
        <v>852192.5635586828</v>
      </c>
      <c r="C524">
        <v>2871939.356833106</v>
      </c>
    </row>
    <row r="525" spans="1:3">
      <c r="A525">
        <v>523</v>
      </c>
      <c r="B525">
        <v>852384.5506779359</v>
      </c>
      <c r="C525">
        <v>2872001.667634836</v>
      </c>
    </row>
    <row r="526" spans="1:3">
      <c r="A526">
        <v>524</v>
      </c>
      <c r="B526">
        <v>852109.2245123151</v>
      </c>
      <c r="C526">
        <v>2871890.854227579</v>
      </c>
    </row>
    <row r="527" spans="1:3">
      <c r="A527">
        <v>525</v>
      </c>
      <c r="B527">
        <v>852150.0952880931</v>
      </c>
      <c r="C527">
        <v>2871890.600894478</v>
      </c>
    </row>
    <row r="528" spans="1:3">
      <c r="A528">
        <v>526</v>
      </c>
      <c r="B528">
        <v>852133.721795484</v>
      </c>
      <c r="C528">
        <v>2871897.528774326</v>
      </c>
    </row>
    <row r="529" spans="1:3">
      <c r="A529">
        <v>527</v>
      </c>
      <c r="B529">
        <v>852168.0812644062</v>
      </c>
      <c r="C529">
        <v>2871914.327253657</v>
      </c>
    </row>
    <row r="530" spans="1:3">
      <c r="A530">
        <v>528</v>
      </c>
      <c r="B530">
        <v>852140.1793901729</v>
      </c>
      <c r="C530">
        <v>2871916.264883804</v>
      </c>
    </row>
    <row r="531" spans="1:3">
      <c r="A531">
        <v>529</v>
      </c>
      <c r="B531">
        <v>851835.552301211</v>
      </c>
      <c r="C531">
        <v>2871810.309508017</v>
      </c>
    </row>
    <row r="532" spans="1:3">
      <c r="A532">
        <v>530</v>
      </c>
      <c r="B532">
        <v>852027.3556903714</v>
      </c>
      <c r="C532">
        <v>2871880.134213311</v>
      </c>
    </row>
    <row r="533" spans="1:3">
      <c r="A533">
        <v>531</v>
      </c>
      <c r="B533">
        <v>852218.1488645131</v>
      </c>
      <c r="C533">
        <v>2871913.354016288</v>
      </c>
    </row>
    <row r="534" spans="1:3">
      <c r="A534">
        <v>532</v>
      </c>
      <c r="B534">
        <v>852178.5894540375</v>
      </c>
      <c r="C534">
        <v>2871931.216473241</v>
      </c>
    </row>
    <row r="535" spans="1:3">
      <c r="A535">
        <v>533</v>
      </c>
      <c r="B535">
        <v>851883.5790127859</v>
      </c>
      <c r="C535">
        <v>2871778.22869084</v>
      </c>
    </row>
    <row r="536" spans="1:3">
      <c r="A536">
        <v>534</v>
      </c>
      <c r="B536">
        <v>851944.7780345522</v>
      </c>
      <c r="C536">
        <v>2871848.460584182</v>
      </c>
    </row>
    <row r="537" spans="1:3">
      <c r="A537">
        <v>535</v>
      </c>
      <c r="B537">
        <v>851923.4309775378</v>
      </c>
      <c r="C537">
        <v>2871822.282444756</v>
      </c>
    </row>
    <row r="538" spans="1:3">
      <c r="A538">
        <v>536</v>
      </c>
      <c r="B538">
        <v>852107.1952750956</v>
      </c>
      <c r="C538">
        <v>2871902.276260865</v>
      </c>
    </row>
    <row r="539" spans="1:3">
      <c r="A539">
        <v>537</v>
      </c>
      <c r="B539">
        <v>852038.4975550078</v>
      </c>
      <c r="C539">
        <v>2871875.35757259</v>
      </c>
    </row>
    <row r="540" spans="1:3">
      <c r="A540">
        <v>538</v>
      </c>
      <c r="B540">
        <v>852207.7788606184</v>
      </c>
      <c r="C540">
        <v>2871921.419493758</v>
      </c>
    </row>
    <row r="541" spans="1:3">
      <c r="A541">
        <v>539</v>
      </c>
      <c r="B541">
        <v>851958.9894527982</v>
      </c>
      <c r="C541">
        <v>2871848.927314307</v>
      </c>
    </row>
    <row r="542" spans="1:3">
      <c r="A542">
        <v>540</v>
      </c>
      <c r="B542">
        <v>851742.2968467348</v>
      </c>
      <c r="C542">
        <v>2871782.652188367</v>
      </c>
    </row>
    <row r="543" spans="1:3">
      <c r="A543">
        <v>541</v>
      </c>
      <c r="B543">
        <v>851926.4834025407</v>
      </c>
      <c r="C543">
        <v>2871835.784919383</v>
      </c>
    </row>
    <row r="544" spans="1:3">
      <c r="A544">
        <v>542</v>
      </c>
      <c r="B544">
        <v>852108.8277180739</v>
      </c>
      <c r="C544">
        <v>2871915.308695673</v>
      </c>
    </row>
    <row r="545" spans="1:3">
      <c r="A545">
        <v>543</v>
      </c>
      <c r="B545">
        <v>852013.9077955881</v>
      </c>
      <c r="C545">
        <v>2871879.988646162</v>
      </c>
    </row>
    <row r="546" spans="1:3">
      <c r="A546">
        <v>544</v>
      </c>
      <c r="B546">
        <v>852033.2060124301</v>
      </c>
      <c r="C546">
        <v>2871882.594903517</v>
      </c>
    </row>
    <row r="547" spans="1:3">
      <c r="A547">
        <v>545</v>
      </c>
      <c r="B547">
        <v>852104.541545145</v>
      </c>
      <c r="C547">
        <v>2871903.675611522</v>
      </c>
    </row>
    <row r="548" spans="1:3">
      <c r="A548">
        <v>546</v>
      </c>
      <c r="B548">
        <v>851906.8348611161</v>
      </c>
      <c r="C548">
        <v>2871828.094613443</v>
      </c>
    </row>
    <row r="549" spans="1:3">
      <c r="A549">
        <v>547</v>
      </c>
      <c r="B549">
        <v>851947.0992417583</v>
      </c>
      <c r="C549">
        <v>2871845.900735032</v>
      </c>
    </row>
    <row r="550" spans="1:3">
      <c r="A550">
        <v>548</v>
      </c>
      <c r="B550">
        <v>851962.5954429634</v>
      </c>
      <c r="C550">
        <v>2871843.122307169</v>
      </c>
    </row>
    <row r="551" spans="1:3">
      <c r="A551">
        <v>549</v>
      </c>
      <c r="B551">
        <v>851932.294452808</v>
      </c>
      <c r="C551">
        <v>2871836.021467024</v>
      </c>
    </row>
    <row r="552" spans="1:3">
      <c r="A552">
        <v>550</v>
      </c>
      <c r="B552">
        <v>851848.5205727485</v>
      </c>
      <c r="C552">
        <v>2871793.518290757</v>
      </c>
    </row>
    <row r="553" spans="1:3">
      <c r="A553">
        <v>551</v>
      </c>
      <c r="B553">
        <v>851853.9425116641</v>
      </c>
      <c r="C553">
        <v>2871793.655663786</v>
      </c>
    </row>
    <row r="554" spans="1:3">
      <c r="A554">
        <v>552</v>
      </c>
      <c r="B554">
        <v>851840.0925663324</v>
      </c>
      <c r="C554">
        <v>2871792.033883679</v>
      </c>
    </row>
    <row r="555" spans="1:3">
      <c r="A555">
        <v>553</v>
      </c>
      <c r="B555">
        <v>851839.5390971835</v>
      </c>
      <c r="C555">
        <v>2871787.806859916</v>
      </c>
    </row>
    <row r="556" spans="1:3">
      <c r="A556">
        <v>554</v>
      </c>
      <c r="B556">
        <v>851850.4284031142</v>
      </c>
      <c r="C556">
        <v>2871800.611717834</v>
      </c>
    </row>
    <row r="557" spans="1:3">
      <c r="A557">
        <v>555</v>
      </c>
      <c r="B557">
        <v>851891.6484865398</v>
      </c>
      <c r="C557">
        <v>2871799.840358122</v>
      </c>
    </row>
    <row r="558" spans="1:3">
      <c r="A558">
        <v>556</v>
      </c>
      <c r="B558">
        <v>851735.1425306774</v>
      </c>
      <c r="C558">
        <v>2871750.717055778</v>
      </c>
    </row>
    <row r="559" spans="1:3">
      <c r="A559">
        <v>557</v>
      </c>
      <c r="B559">
        <v>851855.5535422852</v>
      </c>
      <c r="C559">
        <v>2871798.375606126</v>
      </c>
    </row>
    <row r="560" spans="1:3">
      <c r="A560">
        <v>558</v>
      </c>
      <c r="B560">
        <v>851801.3305181967</v>
      </c>
      <c r="C560">
        <v>2871774.980280353</v>
      </c>
    </row>
    <row r="561" spans="1:3">
      <c r="A561">
        <v>559</v>
      </c>
      <c r="B561">
        <v>851696.8737521946</v>
      </c>
      <c r="C561">
        <v>2871744.182227903</v>
      </c>
    </row>
    <row r="562" spans="1:3">
      <c r="A562">
        <v>560</v>
      </c>
      <c r="B562">
        <v>851782.3831410011</v>
      </c>
      <c r="C562">
        <v>2871758.324380367</v>
      </c>
    </row>
    <row r="563" spans="1:3">
      <c r="A563">
        <v>561</v>
      </c>
      <c r="B563">
        <v>851809.0146113271</v>
      </c>
      <c r="C563">
        <v>2871780.157508628</v>
      </c>
    </row>
    <row r="564" spans="1:3">
      <c r="A564">
        <v>562</v>
      </c>
      <c r="B564">
        <v>851758.7099678069</v>
      </c>
      <c r="C564">
        <v>2871776.800781451</v>
      </c>
    </row>
    <row r="565" spans="1:3">
      <c r="A565">
        <v>563</v>
      </c>
      <c r="B565">
        <v>851788.8347870567</v>
      </c>
      <c r="C565">
        <v>2871774.309706957</v>
      </c>
    </row>
    <row r="566" spans="1:3">
      <c r="A566">
        <v>564</v>
      </c>
      <c r="B566">
        <v>851604.2899472056</v>
      </c>
      <c r="C566">
        <v>2871695.775948318</v>
      </c>
    </row>
    <row r="567" spans="1:3">
      <c r="A567">
        <v>565</v>
      </c>
      <c r="B567">
        <v>851622.614520603</v>
      </c>
      <c r="C567">
        <v>2871720.610664817</v>
      </c>
    </row>
    <row r="568" spans="1:3">
      <c r="A568">
        <v>566</v>
      </c>
      <c r="B568">
        <v>851741.5477217271</v>
      </c>
      <c r="C568">
        <v>2871777.035629249</v>
      </c>
    </row>
    <row r="569" spans="1:3">
      <c r="A569">
        <v>567</v>
      </c>
      <c r="B569">
        <v>851754.3521019688</v>
      </c>
      <c r="C569">
        <v>2871766.76350811</v>
      </c>
    </row>
    <row r="570" spans="1:3">
      <c r="A570">
        <v>568</v>
      </c>
      <c r="B570">
        <v>851739.5971846166</v>
      </c>
      <c r="C570">
        <v>2871743.15137889</v>
      </c>
    </row>
    <row r="571" spans="1:3">
      <c r="A571">
        <v>569</v>
      </c>
      <c r="B571">
        <v>851745.6474583308</v>
      </c>
      <c r="C571">
        <v>2871765.263682925</v>
      </c>
    </row>
    <row r="572" spans="1:3">
      <c r="A572">
        <v>570</v>
      </c>
      <c r="B572">
        <v>851444.8116369445</v>
      </c>
      <c r="C572">
        <v>2871635.726444131</v>
      </c>
    </row>
    <row r="573" spans="1:3">
      <c r="A573">
        <v>571</v>
      </c>
      <c r="B573">
        <v>851729.7952458179</v>
      </c>
      <c r="C573">
        <v>2871762.074364746</v>
      </c>
    </row>
    <row r="574" spans="1:3">
      <c r="A574">
        <v>572</v>
      </c>
      <c r="B574">
        <v>851611.2469127364</v>
      </c>
      <c r="C574">
        <v>2871714.032003322</v>
      </c>
    </row>
    <row r="575" spans="1:3">
      <c r="A575">
        <v>573</v>
      </c>
      <c r="B575">
        <v>851629.0811819641</v>
      </c>
      <c r="C575">
        <v>2871721.685661028</v>
      </c>
    </row>
    <row r="576" spans="1:3">
      <c r="A576">
        <v>574</v>
      </c>
      <c r="B576">
        <v>851709.2955634152</v>
      </c>
      <c r="C576">
        <v>2871748.558593959</v>
      </c>
    </row>
    <row r="577" spans="1:3">
      <c r="A577">
        <v>575</v>
      </c>
      <c r="B577">
        <v>851706.1311853825</v>
      </c>
      <c r="C577">
        <v>2871750.564544482</v>
      </c>
    </row>
    <row r="578" spans="1:3">
      <c r="A578">
        <v>576</v>
      </c>
      <c r="B578">
        <v>851706.2788463854</v>
      </c>
      <c r="C578">
        <v>2871748.510396331</v>
      </c>
    </row>
    <row r="579" spans="1:3">
      <c r="A579">
        <v>577</v>
      </c>
      <c r="B579">
        <v>851683.4600743554</v>
      </c>
      <c r="C579">
        <v>2871744.668930665</v>
      </c>
    </row>
    <row r="580" spans="1:3">
      <c r="A580">
        <v>578</v>
      </c>
      <c r="B580">
        <v>851735.2840681457</v>
      </c>
      <c r="C580">
        <v>2871760.456602389</v>
      </c>
    </row>
    <row r="581" spans="1:3">
      <c r="A581">
        <v>579</v>
      </c>
      <c r="B581">
        <v>851700.2461218683</v>
      </c>
      <c r="C581">
        <v>2871754.506893808</v>
      </c>
    </row>
    <row r="582" spans="1:3">
      <c r="A582">
        <v>580</v>
      </c>
      <c r="B582">
        <v>851683.1055644408</v>
      </c>
      <c r="C582">
        <v>2871744.860645211</v>
      </c>
    </row>
    <row r="583" spans="1:3">
      <c r="A583">
        <v>581</v>
      </c>
      <c r="B583">
        <v>851708.5637506213</v>
      </c>
      <c r="C583">
        <v>2871751.163339646</v>
      </c>
    </row>
    <row r="584" spans="1:3">
      <c r="A584">
        <v>582</v>
      </c>
      <c r="B584">
        <v>851726.0047577183</v>
      </c>
      <c r="C584">
        <v>2871762.984160664</v>
      </c>
    </row>
    <row r="585" spans="1:3">
      <c r="A585">
        <v>583</v>
      </c>
      <c r="B585">
        <v>851670.2735815821</v>
      </c>
      <c r="C585">
        <v>2871736.385545203</v>
      </c>
    </row>
    <row r="586" spans="1:3">
      <c r="A586">
        <v>584</v>
      </c>
      <c r="B586">
        <v>851623.80164305</v>
      </c>
      <c r="C586">
        <v>2871720.401056158</v>
      </c>
    </row>
    <row r="587" spans="1:3">
      <c r="A587">
        <v>585</v>
      </c>
      <c r="B587">
        <v>851581.0079378396</v>
      </c>
      <c r="C587">
        <v>2871691.772361075</v>
      </c>
    </row>
    <row r="588" spans="1:3">
      <c r="A588">
        <v>586</v>
      </c>
      <c r="B588">
        <v>851600.9200518043</v>
      </c>
      <c r="C588">
        <v>2871701.088589534</v>
      </c>
    </row>
    <row r="589" spans="1:3">
      <c r="A589">
        <v>587</v>
      </c>
      <c r="B589">
        <v>851570.7610576843</v>
      </c>
      <c r="C589">
        <v>2871690.462741966</v>
      </c>
    </row>
    <row r="590" spans="1:3">
      <c r="A590">
        <v>588</v>
      </c>
      <c r="B590">
        <v>851550.9135143757</v>
      </c>
      <c r="C590">
        <v>2871687.657787273</v>
      </c>
    </row>
    <row r="591" spans="1:3">
      <c r="A591">
        <v>589</v>
      </c>
      <c r="B591">
        <v>851585.9002290606</v>
      </c>
      <c r="C591">
        <v>2871694.730218481</v>
      </c>
    </row>
    <row r="592" spans="1:3">
      <c r="A592">
        <v>590</v>
      </c>
      <c r="B592">
        <v>851550.167656844</v>
      </c>
      <c r="C592">
        <v>2871685.289103537</v>
      </c>
    </row>
    <row r="593" spans="1:3">
      <c r="A593">
        <v>591</v>
      </c>
      <c r="B593">
        <v>851654.9484424033</v>
      </c>
      <c r="C593">
        <v>2871712.938155178</v>
      </c>
    </row>
    <row r="594" spans="1:3">
      <c r="A594">
        <v>592</v>
      </c>
      <c r="B594">
        <v>851584.7954453325</v>
      </c>
      <c r="C594">
        <v>2871695.326284705</v>
      </c>
    </row>
    <row r="595" spans="1:3">
      <c r="A595">
        <v>593</v>
      </c>
      <c r="B595">
        <v>851455.0170378594</v>
      </c>
      <c r="C595">
        <v>2871648.296069999</v>
      </c>
    </row>
    <row r="596" spans="1:3">
      <c r="A596">
        <v>594</v>
      </c>
      <c r="B596">
        <v>851535.6217351994</v>
      </c>
      <c r="C596">
        <v>2871679.092083788</v>
      </c>
    </row>
    <row r="597" spans="1:3">
      <c r="A597">
        <v>595</v>
      </c>
      <c r="B597">
        <v>851628.769024505</v>
      </c>
      <c r="C597">
        <v>2871707.400071896</v>
      </c>
    </row>
    <row r="598" spans="1:3">
      <c r="A598">
        <v>596</v>
      </c>
      <c r="B598">
        <v>851582.5479288162</v>
      </c>
      <c r="C598">
        <v>2871690.392154084</v>
      </c>
    </row>
    <row r="599" spans="1:3">
      <c r="A599">
        <v>597</v>
      </c>
      <c r="B599">
        <v>851675.4176330115</v>
      </c>
      <c r="C599">
        <v>2871724.482829742</v>
      </c>
    </row>
    <row r="600" spans="1:3">
      <c r="A600">
        <v>598</v>
      </c>
      <c r="B600">
        <v>851670.0205307164</v>
      </c>
      <c r="C600">
        <v>2871720.790056006</v>
      </c>
    </row>
    <row r="601" spans="1:3">
      <c r="A601">
        <v>599</v>
      </c>
      <c r="B601">
        <v>851649.0493287357</v>
      </c>
      <c r="C601">
        <v>2871716.420064873</v>
      </c>
    </row>
    <row r="602" spans="1:3">
      <c r="A602">
        <v>600</v>
      </c>
      <c r="B602">
        <v>851685.4918247798</v>
      </c>
      <c r="C602">
        <v>2871729.49315847</v>
      </c>
    </row>
    <row r="603" spans="1:3">
      <c r="A603">
        <v>601</v>
      </c>
      <c r="B603">
        <v>851721.9171107976</v>
      </c>
      <c r="C603">
        <v>2871734.215235669</v>
      </c>
    </row>
    <row r="604" spans="1:3">
      <c r="A604">
        <v>602</v>
      </c>
      <c r="B604">
        <v>851694.692431149</v>
      </c>
      <c r="C604">
        <v>2871728.103485334</v>
      </c>
    </row>
    <row r="605" spans="1:3">
      <c r="A605">
        <v>603</v>
      </c>
      <c r="B605">
        <v>851636.2021507228</v>
      </c>
      <c r="C605">
        <v>2871703.880546852</v>
      </c>
    </row>
    <row r="606" spans="1:3">
      <c r="A606">
        <v>604</v>
      </c>
      <c r="B606">
        <v>851660.3139285485</v>
      </c>
      <c r="C606">
        <v>2871714.548296174</v>
      </c>
    </row>
    <row r="607" spans="1:3">
      <c r="A607">
        <v>605</v>
      </c>
      <c r="B607">
        <v>851671.164162155</v>
      </c>
      <c r="C607">
        <v>2871722.117486283</v>
      </c>
    </row>
    <row r="608" spans="1:3">
      <c r="A608">
        <v>606</v>
      </c>
      <c r="B608">
        <v>851678.43776588</v>
      </c>
      <c r="C608">
        <v>2871721.283655072</v>
      </c>
    </row>
    <row r="609" spans="1:3">
      <c r="A609">
        <v>607</v>
      </c>
      <c r="B609">
        <v>851692.6823681229</v>
      </c>
      <c r="C609">
        <v>2871720.412683323</v>
      </c>
    </row>
    <row r="610" spans="1:3">
      <c r="A610">
        <v>608</v>
      </c>
      <c r="B610">
        <v>851640.576536337</v>
      </c>
      <c r="C610">
        <v>2871709.574663349</v>
      </c>
    </row>
    <row r="611" spans="1:3">
      <c r="A611">
        <v>609</v>
      </c>
      <c r="B611">
        <v>851616.3048669334</v>
      </c>
      <c r="C611">
        <v>2871685.102437041</v>
      </c>
    </row>
    <row r="612" spans="1:3">
      <c r="A612">
        <v>610</v>
      </c>
      <c r="B612">
        <v>851727.6906240529</v>
      </c>
      <c r="C612">
        <v>2871742.226257482</v>
      </c>
    </row>
    <row r="613" spans="1:3">
      <c r="A613">
        <v>611</v>
      </c>
      <c r="B613">
        <v>851665.0580526661</v>
      </c>
      <c r="C613">
        <v>2871715.67174737</v>
      </c>
    </row>
    <row r="614" spans="1:3">
      <c r="A614">
        <v>612</v>
      </c>
      <c r="B614">
        <v>851689.2039027407</v>
      </c>
      <c r="C614">
        <v>2871721.681764597</v>
      </c>
    </row>
    <row r="615" spans="1:3">
      <c r="A615">
        <v>613</v>
      </c>
      <c r="B615">
        <v>851671.2895811055</v>
      </c>
      <c r="C615">
        <v>2871716.480825266</v>
      </c>
    </row>
    <row r="616" spans="1:3">
      <c r="A616">
        <v>614</v>
      </c>
      <c r="B616">
        <v>851708.7122325765</v>
      </c>
      <c r="C616">
        <v>2871727.432205957</v>
      </c>
    </row>
    <row r="617" spans="1:3">
      <c r="A617">
        <v>615</v>
      </c>
      <c r="B617">
        <v>851678.7848667538</v>
      </c>
      <c r="C617">
        <v>2871717.418340382</v>
      </c>
    </row>
    <row r="618" spans="1:3">
      <c r="A618">
        <v>616</v>
      </c>
      <c r="B618">
        <v>851737.9062350173</v>
      </c>
      <c r="C618">
        <v>2871737.697782585</v>
      </c>
    </row>
    <row r="619" spans="1:3">
      <c r="A619">
        <v>617</v>
      </c>
      <c r="B619">
        <v>851724.6889921394</v>
      </c>
      <c r="C619">
        <v>2871732.849421085</v>
      </c>
    </row>
    <row r="620" spans="1:3">
      <c r="A620">
        <v>618</v>
      </c>
      <c r="B620">
        <v>851696.5965313127</v>
      </c>
      <c r="C620">
        <v>2871723.612977211</v>
      </c>
    </row>
    <row r="621" spans="1:3">
      <c r="A621">
        <v>619</v>
      </c>
      <c r="B621">
        <v>851727.5217355622</v>
      </c>
      <c r="C621">
        <v>2871731.885409148</v>
      </c>
    </row>
    <row r="622" spans="1:3">
      <c r="A622">
        <v>620</v>
      </c>
      <c r="B622">
        <v>851708.0528793888</v>
      </c>
      <c r="C622">
        <v>2871728.530292241</v>
      </c>
    </row>
    <row r="623" spans="1:3">
      <c r="A623">
        <v>621</v>
      </c>
      <c r="B623">
        <v>851699.000778759</v>
      </c>
      <c r="C623">
        <v>2871724.727808691</v>
      </c>
    </row>
    <row r="624" spans="1:3">
      <c r="A624">
        <v>622</v>
      </c>
      <c r="B624">
        <v>851671.317732665</v>
      </c>
      <c r="C624">
        <v>2871712.093474802</v>
      </c>
    </row>
    <row r="625" spans="1:3">
      <c r="A625">
        <v>623</v>
      </c>
      <c r="B625">
        <v>851672.0974785575</v>
      </c>
      <c r="C625">
        <v>2871712.487824178</v>
      </c>
    </row>
    <row r="626" spans="1:3">
      <c r="A626">
        <v>624</v>
      </c>
      <c r="B626">
        <v>851699.6443411676</v>
      </c>
      <c r="C626">
        <v>2871718.690206982</v>
      </c>
    </row>
    <row r="627" spans="1:3">
      <c r="A627">
        <v>625</v>
      </c>
      <c r="B627">
        <v>851673.0609958187</v>
      </c>
      <c r="C627">
        <v>2871714.137229764</v>
      </c>
    </row>
    <row r="628" spans="1:3">
      <c r="A628">
        <v>626</v>
      </c>
      <c r="B628">
        <v>851683.7938209459</v>
      </c>
      <c r="C628">
        <v>2871715.230509121</v>
      </c>
    </row>
    <row r="629" spans="1:3">
      <c r="A629">
        <v>627</v>
      </c>
      <c r="B629">
        <v>851694.4593752016</v>
      </c>
      <c r="C629">
        <v>2871720.624889754</v>
      </c>
    </row>
    <row r="630" spans="1:3">
      <c r="A630">
        <v>628</v>
      </c>
      <c r="B630">
        <v>851674.9416465478</v>
      </c>
      <c r="C630">
        <v>2871709.188005115</v>
      </c>
    </row>
    <row r="631" spans="1:3">
      <c r="A631">
        <v>629</v>
      </c>
      <c r="B631">
        <v>851648.1451536171</v>
      </c>
      <c r="C631">
        <v>2871694.952016254</v>
      </c>
    </row>
    <row r="632" spans="1:3">
      <c r="A632">
        <v>630</v>
      </c>
      <c r="B632">
        <v>851670.0882854029</v>
      </c>
      <c r="C632">
        <v>2871702.474899204</v>
      </c>
    </row>
    <row r="633" spans="1:3">
      <c r="A633">
        <v>631</v>
      </c>
      <c r="B633">
        <v>851638.9017308059</v>
      </c>
      <c r="C633">
        <v>2871692.615784609</v>
      </c>
    </row>
    <row r="634" spans="1:3">
      <c r="A634">
        <v>632</v>
      </c>
      <c r="B634">
        <v>851613.1404000268</v>
      </c>
      <c r="C634">
        <v>2871681.791230709</v>
      </c>
    </row>
    <row r="635" spans="1:3">
      <c r="A635">
        <v>633</v>
      </c>
      <c r="B635">
        <v>851635.6123096203</v>
      </c>
      <c r="C635">
        <v>2871691.452219739</v>
      </c>
    </row>
    <row r="636" spans="1:3">
      <c r="A636">
        <v>634</v>
      </c>
      <c r="B636">
        <v>851630.0539264471</v>
      </c>
      <c r="C636">
        <v>2871687.843718864</v>
      </c>
    </row>
    <row r="637" spans="1:3">
      <c r="A637">
        <v>635</v>
      </c>
      <c r="B637">
        <v>851614.3088096868</v>
      </c>
      <c r="C637">
        <v>2871685.380501949</v>
      </c>
    </row>
    <row r="638" spans="1:3">
      <c r="A638">
        <v>636</v>
      </c>
      <c r="B638">
        <v>851660.2670505256</v>
      </c>
      <c r="C638">
        <v>2871699.179051769</v>
      </c>
    </row>
    <row r="639" spans="1:3">
      <c r="A639">
        <v>637</v>
      </c>
      <c r="B639">
        <v>851626.3149129777</v>
      </c>
      <c r="C639">
        <v>2871685.185739688</v>
      </c>
    </row>
    <row r="640" spans="1:3">
      <c r="A640">
        <v>638</v>
      </c>
      <c r="B640">
        <v>851643.9323150287</v>
      </c>
      <c r="C640">
        <v>2871694.031747991</v>
      </c>
    </row>
    <row r="641" spans="1:3">
      <c r="A641">
        <v>639</v>
      </c>
      <c r="B641">
        <v>851610.4883917238</v>
      </c>
      <c r="C641">
        <v>2871682.397774773</v>
      </c>
    </row>
    <row r="642" spans="1:3">
      <c r="A642">
        <v>640</v>
      </c>
      <c r="B642">
        <v>851628.0034788055</v>
      </c>
      <c r="C642">
        <v>2871689.375220918</v>
      </c>
    </row>
    <row r="643" spans="1:3">
      <c r="A643">
        <v>641</v>
      </c>
      <c r="B643">
        <v>851658.2967127109</v>
      </c>
      <c r="C643">
        <v>2871699.007359111</v>
      </c>
    </row>
    <row r="644" spans="1:3">
      <c r="A644">
        <v>642</v>
      </c>
      <c r="B644">
        <v>851673.6222154286</v>
      </c>
      <c r="C644">
        <v>2871702.979397713</v>
      </c>
    </row>
    <row r="645" spans="1:3">
      <c r="A645">
        <v>643</v>
      </c>
      <c r="B645">
        <v>851621.6645317655</v>
      </c>
      <c r="C645">
        <v>2871683.289236416</v>
      </c>
    </row>
    <row r="646" spans="1:3">
      <c r="A646">
        <v>644</v>
      </c>
      <c r="B646">
        <v>851650.3023990452</v>
      </c>
      <c r="C646">
        <v>2871696.017361329</v>
      </c>
    </row>
    <row r="647" spans="1:3">
      <c r="A647">
        <v>645</v>
      </c>
      <c r="B647">
        <v>851669.3371599755</v>
      </c>
      <c r="C647">
        <v>2871704.358553846</v>
      </c>
    </row>
    <row r="648" spans="1:3">
      <c r="A648">
        <v>646</v>
      </c>
      <c r="B648">
        <v>851652.3915466472</v>
      </c>
      <c r="C648">
        <v>2871695.692822952</v>
      </c>
    </row>
    <row r="649" spans="1:3">
      <c r="A649">
        <v>647</v>
      </c>
      <c r="B649">
        <v>851650.7007829874</v>
      </c>
      <c r="C649">
        <v>2871692.074105865</v>
      </c>
    </row>
    <row r="650" spans="1:3">
      <c r="A650">
        <v>648</v>
      </c>
      <c r="B650">
        <v>851645.6067088785</v>
      </c>
      <c r="C650">
        <v>2871696.000342522</v>
      </c>
    </row>
    <row r="651" spans="1:3">
      <c r="A651">
        <v>649</v>
      </c>
      <c r="B651">
        <v>851671.1128441928</v>
      </c>
      <c r="C651">
        <v>2871696.132888212</v>
      </c>
    </row>
    <row r="652" spans="1:3">
      <c r="A652">
        <v>650</v>
      </c>
      <c r="B652">
        <v>851663.1538669058</v>
      </c>
      <c r="C652">
        <v>2871691.805373978</v>
      </c>
    </row>
    <row r="653" spans="1:3">
      <c r="A653">
        <v>651</v>
      </c>
      <c r="B653">
        <v>851668.9254445455</v>
      </c>
      <c r="C653">
        <v>2871694.378098459</v>
      </c>
    </row>
    <row r="654" spans="1:3">
      <c r="A654">
        <v>652</v>
      </c>
      <c r="B654">
        <v>851675.371060562</v>
      </c>
      <c r="C654">
        <v>2871697.292316468</v>
      </c>
    </row>
    <row r="655" spans="1:3">
      <c r="A655">
        <v>653</v>
      </c>
      <c r="B655">
        <v>851658.831074048</v>
      </c>
      <c r="C655">
        <v>2871691.06726656</v>
      </c>
    </row>
    <row r="656" spans="1:3">
      <c r="A656">
        <v>654</v>
      </c>
      <c r="B656">
        <v>851687.2272051885</v>
      </c>
      <c r="C656">
        <v>2871701.555547877</v>
      </c>
    </row>
    <row r="657" spans="1:3">
      <c r="A657">
        <v>655</v>
      </c>
      <c r="B657">
        <v>851660.2752659419</v>
      </c>
      <c r="C657">
        <v>2871690.643895368</v>
      </c>
    </row>
    <row r="658" spans="1:3">
      <c r="A658">
        <v>656</v>
      </c>
      <c r="B658">
        <v>851673.7199510981</v>
      </c>
      <c r="C658">
        <v>2871694.277685798</v>
      </c>
    </row>
    <row r="659" spans="1:3">
      <c r="A659">
        <v>657</v>
      </c>
      <c r="B659">
        <v>851665.0850082418</v>
      </c>
      <c r="C659">
        <v>2871692.74588392</v>
      </c>
    </row>
    <row r="660" spans="1:3">
      <c r="A660">
        <v>658</v>
      </c>
      <c r="B660">
        <v>851677.0191127977</v>
      </c>
      <c r="C660">
        <v>2871694.525803612</v>
      </c>
    </row>
    <row r="661" spans="1:3">
      <c r="A661">
        <v>659</v>
      </c>
      <c r="B661">
        <v>851691.967115666</v>
      </c>
      <c r="C661">
        <v>2871699.280139384</v>
      </c>
    </row>
    <row r="662" spans="1:3">
      <c r="A662">
        <v>660</v>
      </c>
      <c r="B662">
        <v>851675.3333170523</v>
      </c>
      <c r="C662">
        <v>2871694.748283383</v>
      </c>
    </row>
    <row r="663" spans="1:3">
      <c r="A663">
        <v>661</v>
      </c>
      <c r="B663">
        <v>851662.3460221277</v>
      </c>
      <c r="C663">
        <v>2871688.86842177</v>
      </c>
    </row>
    <row r="664" spans="1:3">
      <c r="A664">
        <v>662</v>
      </c>
      <c r="B664">
        <v>851670.4178844306</v>
      </c>
      <c r="C664">
        <v>2871691.536947029</v>
      </c>
    </row>
    <row r="665" spans="1:3">
      <c r="A665">
        <v>663</v>
      </c>
      <c r="B665">
        <v>851658.2963524812</v>
      </c>
      <c r="C665">
        <v>2871687.347175623</v>
      </c>
    </row>
    <row r="666" spans="1:3">
      <c r="A666">
        <v>664</v>
      </c>
      <c r="B666">
        <v>851660.3347563678</v>
      </c>
      <c r="C666">
        <v>2871687.755666613</v>
      </c>
    </row>
    <row r="667" spans="1:3">
      <c r="A667">
        <v>665</v>
      </c>
      <c r="B667">
        <v>851661.3269719766</v>
      </c>
      <c r="C667">
        <v>2871688.142934518</v>
      </c>
    </row>
    <row r="668" spans="1:3">
      <c r="A668">
        <v>666</v>
      </c>
      <c r="B668">
        <v>851643.6156913741</v>
      </c>
      <c r="C668">
        <v>2871681.938384185</v>
      </c>
    </row>
    <row r="669" spans="1:3">
      <c r="A669">
        <v>667</v>
      </c>
      <c r="B669">
        <v>851641.2497543764</v>
      </c>
      <c r="C669">
        <v>2871679.901207806</v>
      </c>
    </row>
    <row r="670" spans="1:3">
      <c r="A670">
        <v>668</v>
      </c>
      <c r="B670">
        <v>851642.075862276</v>
      </c>
      <c r="C670">
        <v>2871682.493960203</v>
      </c>
    </row>
    <row r="671" spans="1:3">
      <c r="A671">
        <v>669</v>
      </c>
      <c r="B671">
        <v>851670.6274233945</v>
      </c>
      <c r="C671">
        <v>2871691.829075655</v>
      </c>
    </row>
    <row r="672" spans="1:3">
      <c r="A672">
        <v>670</v>
      </c>
      <c r="B672">
        <v>851664.8408224086</v>
      </c>
      <c r="C672">
        <v>2871690.045160935</v>
      </c>
    </row>
    <row r="673" spans="1:3">
      <c r="A673">
        <v>671</v>
      </c>
      <c r="B673">
        <v>851654.0609928179</v>
      </c>
      <c r="C673">
        <v>2871684.912340856</v>
      </c>
    </row>
    <row r="674" spans="1:3">
      <c r="A674">
        <v>672</v>
      </c>
      <c r="B674">
        <v>851656.6329160552</v>
      </c>
      <c r="C674">
        <v>2871684.372464186</v>
      </c>
    </row>
    <row r="675" spans="1:3">
      <c r="A675">
        <v>673</v>
      </c>
      <c r="B675">
        <v>851634.0275518483</v>
      </c>
      <c r="C675">
        <v>2871678.160572031</v>
      </c>
    </row>
    <row r="676" spans="1:3">
      <c r="A676">
        <v>674</v>
      </c>
      <c r="B676">
        <v>851658.1439719752</v>
      </c>
      <c r="C676">
        <v>2871687.123549352</v>
      </c>
    </row>
    <row r="677" spans="1:3">
      <c r="A677">
        <v>675</v>
      </c>
      <c r="B677">
        <v>851661.0387672501</v>
      </c>
      <c r="C677">
        <v>2871687.59080464</v>
      </c>
    </row>
    <row r="678" spans="1:3">
      <c r="A678">
        <v>676</v>
      </c>
      <c r="B678">
        <v>851660.8364769764</v>
      </c>
      <c r="C678">
        <v>2871688.417887247</v>
      </c>
    </row>
    <row r="679" spans="1:3">
      <c r="A679">
        <v>677</v>
      </c>
      <c r="B679">
        <v>851679.763908062</v>
      </c>
      <c r="C679">
        <v>2871694.236437116</v>
      </c>
    </row>
    <row r="680" spans="1:3">
      <c r="A680">
        <v>678</v>
      </c>
      <c r="B680">
        <v>851675.8498924265</v>
      </c>
      <c r="C680">
        <v>2871691.878442662</v>
      </c>
    </row>
    <row r="681" spans="1:3">
      <c r="A681">
        <v>679</v>
      </c>
      <c r="B681">
        <v>851673.6286973391</v>
      </c>
      <c r="C681">
        <v>2871691.643294997</v>
      </c>
    </row>
    <row r="682" spans="1:3">
      <c r="A682">
        <v>680</v>
      </c>
      <c r="B682">
        <v>851689.1790923555</v>
      </c>
      <c r="C682">
        <v>2871698.247510608</v>
      </c>
    </row>
    <row r="683" spans="1:3">
      <c r="A683">
        <v>681</v>
      </c>
      <c r="B683">
        <v>851684.9558941277</v>
      </c>
      <c r="C683">
        <v>2871694.668266959</v>
      </c>
    </row>
    <row r="684" spans="1:3">
      <c r="A684">
        <v>682</v>
      </c>
      <c r="B684">
        <v>851677.979250905</v>
      </c>
      <c r="C684">
        <v>2871694.030240208</v>
      </c>
    </row>
    <row r="685" spans="1:3">
      <c r="A685">
        <v>683</v>
      </c>
      <c r="B685">
        <v>851666.0412294805</v>
      </c>
      <c r="C685">
        <v>2871691.792129254</v>
      </c>
    </row>
    <row r="686" spans="1:3">
      <c r="A686">
        <v>684</v>
      </c>
      <c r="B686">
        <v>851680.0786850447</v>
      </c>
      <c r="C686">
        <v>2871694.646605377</v>
      </c>
    </row>
    <row r="687" spans="1:3">
      <c r="A687">
        <v>685</v>
      </c>
      <c r="B687">
        <v>851696.8374588961</v>
      </c>
      <c r="C687">
        <v>2871699.612768445</v>
      </c>
    </row>
    <row r="688" spans="1:3">
      <c r="A688">
        <v>686</v>
      </c>
      <c r="B688">
        <v>851679.2601743765</v>
      </c>
      <c r="C688">
        <v>2871693.919766422</v>
      </c>
    </row>
    <row r="689" spans="1:3">
      <c r="A689">
        <v>687</v>
      </c>
      <c r="B689">
        <v>851680.4006678753</v>
      </c>
      <c r="C689">
        <v>2871693.52044897</v>
      </c>
    </row>
    <row r="690" spans="1:3">
      <c r="A690">
        <v>688</v>
      </c>
      <c r="B690">
        <v>851690.4011137711</v>
      </c>
      <c r="C690">
        <v>2871697.774914055</v>
      </c>
    </row>
    <row r="691" spans="1:3">
      <c r="A691">
        <v>689</v>
      </c>
      <c r="B691">
        <v>851680.1100395638</v>
      </c>
      <c r="C691">
        <v>2871692.60108243</v>
      </c>
    </row>
    <row r="692" spans="1:3">
      <c r="A692">
        <v>690</v>
      </c>
      <c r="B692">
        <v>851683.1569495118</v>
      </c>
      <c r="C692">
        <v>2871694.16937846</v>
      </c>
    </row>
    <row r="693" spans="1:3">
      <c r="A693">
        <v>691</v>
      </c>
      <c r="B693">
        <v>851682.9946218273</v>
      </c>
      <c r="C693">
        <v>2871692.148602916</v>
      </c>
    </row>
    <row r="694" spans="1:3">
      <c r="A694">
        <v>692</v>
      </c>
      <c r="B694">
        <v>851689.2721444659</v>
      </c>
      <c r="C694">
        <v>2871696.312309637</v>
      </c>
    </row>
    <row r="695" spans="1:3">
      <c r="A695">
        <v>693</v>
      </c>
      <c r="B695">
        <v>851633.3823325329</v>
      </c>
      <c r="C695">
        <v>2871676.873376173</v>
      </c>
    </row>
    <row r="696" spans="1:3">
      <c r="A696">
        <v>694</v>
      </c>
      <c r="B696">
        <v>851674.6226903362</v>
      </c>
      <c r="C696">
        <v>2871690.229412456</v>
      </c>
    </row>
    <row r="697" spans="1:3">
      <c r="A697">
        <v>695</v>
      </c>
      <c r="B697">
        <v>851662.1517799692</v>
      </c>
      <c r="C697">
        <v>2871686.364939597</v>
      </c>
    </row>
    <row r="698" spans="1:3">
      <c r="A698">
        <v>696</v>
      </c>
      <c r="B698">
        <v>851662.7923762203</v>
      </c>
      <c r="C698">
        <v>2871688.196084099</v>
      </c>
    </row>
    <row r="699" spans="1:3">
      <c r="A699">
        <v>697</v>
      </c>
      <c r="B699">
        <v>851666.321046012</v>
      </c>
      <c r="C699">
        <v>2871685.388992201</v>
      </c>
    </row>
    <row r="700" spans="1:3">
      <c r="A700">
        <v>698</v>
      </c>
      <c r="B700">
        <v>851665.6441510941</v>
      </c>
      <c r="C700">
        <v>2871687.708349894</v>
      </c>
    </row>
    <row r="701" spans="1:3">
      <c r="A701">
        <v>699</v>
      </c>
      <c r="B701">
        <v>851655.7075550967</v>
      </c>
      <c r="C701">
        <v>2871684.688094376</v>
      </c>
    </row>
    <row r="702" spans="1:3">
      <c r="A702">
        <v>700</v>
      </c>
      <c r="B702">
        <v>851658.8716003948</v>
      </c>
      <c r="C702">
        <v>2871684.953826476</v>
      </c>
    </row>
    <row r="703" spans="1:3">
      <c r="A703">
        <v>701</v>
      </c>
      <c r="B703">
        <v>851655.845553783</v>
      </c>
      <c r="C703">
        <v>2871683.109162651</v>
      </c>
    </row>
    <row r="704" spans="1:3">
      <c r="A704">
        <v>702</v>
      </c>
      <c r="B704">
        <v>851664.8163759355</v>
      </c>
      <c r="C704">
        <v>2871685.28892614</v>
      </c>
    </row>
    <row r="705" spans="1:3">
      <c r="A705">
        <v>703</v>
      </c>
      <c r="B705">
        <v>851667.3202133405</v>
      </c>
      <c r="C705">
        <v>2871688.82239838</v>
      </c>
    </row>
    <row r="706" spans="1:3">
      <c r="A706">
        <v>704</v>
      </c>
      <c r="B706">
        <v>851647.9953718823</v>
      </c>
      <c r="C706">
        <v>2871680.575000978</v>
      </c>
    </row>
    <row r="707" spans="1:3">
      <c r="A707">
        <v>705</v>
      </c>
      <c r="B707">
        <v>851663.235100596</v>
      </c>
      <c r="C707">
        <v>2871685.356886624</v>
      </c>
    </row>
    <row r="708" spans="1:3">
      <c r="A708">
        <v>706</v>
      </c>
      <c r="B708">
        <v>851661.3481516485</v>
      </c>
      <c r="C708">
        <v>2871684.572174422</v>
      </c>
    </row>
    <row r="709" spans="1:3">
      <c r="A709">
        <v>707</v>
      </c>
      <c r="B709">
        <v>851641.5395887229</v>
      </c>
      <c r="C709">
        <v>2871677.068163184</v>
      </c>
    </row>
    <row r="710" spans="1:3">
      <c r="A710">
        <v>708</v>
      </c>
      <c r="B710">
        <v>851659.8960756938</v>
      </c>
      <c r="C710">
        <v>2871684.600136419</v>
      </c>
    </row>
    <row r="711" spans="1:3">
      <c r="A711">
        <v>709</v>
      </c>
      <c r="B711">
        <v>851655.9018566612</v>
      </c>
      <c r="C711">
        <v>2871681.079798961</v>
      </c>
    </row>
    <row r="712" spans="1:3">
      <c r="A712">
        <v>710</v>
      </c>
      <c r="B712">
        <v>851655.2030515237</v>
      </c>
      <c r="C712">
        <v>2871683.412041362</v>
      </c>
    </row>
    <row r="713" spans="1:3">
      <c r="A713">
        <v>711</v>
      </c>
      <c r="B713">
        <v>851636.6307074215</v>
      </c>
      <c r="C713">
        <v>2871677.070008305</v>
      </c>
    </row>
    <row r="714" spans="1:3">
      <c r="A714">
        <v>712</v>
      </c>
      <c r="B714">
        <v>851661.1785245574</v>
      </c>
      <c r="C714">
        <v>2871685.64421651</v>
      </c>
    </row>
    <row r="715" spans="1:3">
      <c r="A715">
        <v>713</v>
      </c>
      <c r="B715">
        <v>851657.991946241</v>
      </c>
      <c r="C715">
        <v>2871685.583032727</v>
      </c>
    </row>
    <row r="716" spans="1:3">
      <c r="A716">
        <v>714</v>
      </c>
      <c r="B716">
        <v>851654.0074004555</v>
      </c>
      <c r="C716">
        <v>2871681.920966954</v>
      </c>
    </row>
    <row r="717" spans="1:3">
      <c r="A717">
        <v>715</v>
      </c>
      <c r="B717">
        <v>851662.037354816</v>
      </c>
      <c r="C717">
        <v>2871684.440757077</v>
      </c>
    </row>
    <row r="718" spans="1:3">
      <c r="A718">
        <v>716</v>
      </c>
      <c r="B718">
        <v>851656.5867152566</v>
      </c>
      <c r="C718">
        <v>2871683.105206541</v>
      </c>
    </row>
    <row r="719" spans="1:3">
      <c r="A719">
        <v>717</v>
      </c>
      <c r="B719">
        <v>851652.7112743279</v>
      </c>
      <c r="C719">
        <v>2871681.926308116</v>
      </c>
    </row>
    <row r="720" spans="1:3">
      <c r="A720">
        <v>718</v>
      </c>
      <c r="B720">
        <v>851631.5738093603</v>
      </c>
      <c r="C720">
        <v>2871674.623148008</v>
      </c>
    </row>
    <row r="721" spans="1:3">
      <c r="A721">
        <v>719</v>
      </c>
      <c r="B721">
        <v>851647.4626905798</v>
      </c>
      <c r="C721">
        <v>2871679.766054074</v>
      </c>
    </row>
    <row r="722" spans="1:3">
      <c r="A722">
        <v>720</v>
      </c>
      <c r="B722">
        <v>851653.689413955</v>
      </c>
      <c r="C722">
        <v>2871681.812848924</v>
      </c>
    </row>
    <row r="723" spans="1:3">
      <c r="A723">
        <v>721</v>
      </c>
      <c r="B723">
        <v>851648.1189540237</v>
      </c>
      <c r="C723">
        <v>2871680.305074792</v>
      </c>
    </row>
    <row r="724" spans="1:3">
      <c r="A724">
        <v>722</v>
      </c>
      <c r="B724">
        <v>851650.4910514784</v>
      </c>
      <c r="C724">
        <v>2871681.274681523</v>
      </c>
    </row>
    <row r="725" spans="1:3">
      <c r="A725">
        <v>723</v>
      </c>
      <c r="B725">
        <v>851651.9382988636</v>
      </c>
      <c r="C725">
        <v>2871680.883709335</v>
      </c>
    </row>
    <row r="726" spans="1:3">
      <c r="A726">
        <v>724</v>
      </c>
      <c r="B726">
        <v>851657.8840136138</v>
      </c>
      <c r="C726">
        <v>2871684.004676398</v>
      </c>
    </row>
    <row r="727" spans="1:3">
      <c r="A727">
        <v>725</v>
      </c>
      <c r="B727">
        <v>851652.7512982533</v>
      </c>
      <c r="C727">
        <v>2871681.780640235</v>
      </c>
    </row>
    <row r="728" spans="1:3">
      <c r="A728">
        <v>726</v>
      </c>
      <c r="B728">
        <v>851658.4978682067</v>
      </c>
      <c r="C728">
        <v>2871685.102494754</v>
      </c>
    </row>
    <row r="729" spans="1:3">
      <c r="A729">
        <v>727</v>
      </c>
      <c r="B729">
        <v>851656.9009619026</v>
      </c>
      <c r="C729">
        <v>2871683.570854031</v>
      </c>
    </row>
    <row r="730" spans="1:3">
      <c r="A730">
        <v>728</v>
      </c>
      <c r="B730">
        <v>851652.1179554083</v>
      </c>
      <c r="C730">
        <v>2871681.676782586</v>
      </c>
    </row>
    <row r="731" spans="1:3">
      <c r="A731">
        <v>729</v>
      </c>
      <c r="B731">
        <v>851652.3992116663</v>
      </c>
      <c r="C731">
        <v>2871682.196923618</v>
      </c>
    </row>
    <row r="732" spans="1:3">
      <c r="A732">
        <v>730</v>
      </c>
      <c r="B732">
        <v>851653.7814806126</v>
      </c>
      <c r="C732">
        <v>2871682.925055826</v>
      </c>
    </row>
    <row r="733" spans="1:3">
      <c r="A733">
        <v>731</v>
      </c>
      <c r="B733">
        <v>851658.6043601786</v>
      </c>
      <c r="C733">
        <v>2871684.406183682</v>
      </c>
    </row>
    <row r="734" spans="1:3">
      <c r="A734">
        <v>732</v>
      </c>
      <c r="B734">
        <v>851650.2705206495</v>
      </c>
      <c r="C734">
        <v>2871681.160367463</v>
      </c>
    </row>
    <row r="735" spans="1:3">
      <c r="A735">
        <v>733</v>
      </c>
      <c r="B735">
        <v>851638.0525354891</v>
      </c>
      <c r="C735">
        <v>2871677.33700189</v>
      </c>
    </row>
    <row r="736" spans="1:3">
      <c r="A736">
        <v>734</v>
      </c>
      <c r="B736">
        <v>851648.6780837263</v>
      </c>
      <c r="C736">
        <v>2871680.846293932</v>
      </c>
    </row>
    <row r="737" spans="1:3">
      <c r="A737">
        <v>735</v>
      </c>
      <c r="B737">
        <v>851654.707555174</v>
      </c>
      <c r="C737">
        <v>2871681.75834349</v>
      </c>
    </row>
    <row r="738" spans="1:3">
      <c r="A738">
        <v>736</v>
      </c>
      <c r="B738">
        <v>851650.4072304205</v>
      </c>
      <c r="C738">
        <v>2871681.03305962</v>
      </c>
    </row>
    <row r="739" spans="1:3">
      <c r="A739">
        <v>737</v>
      </c>
      <c r="B739">
        <v>851657.0377203808</v>
      </c>
      <c r="C739">
        <v>2871683.319014587</v>
      </c>
    </row>
    <row r="740" spans="1:3">
      <c r="A740">
        <v>738</v>
      </c>
      <c r="B740">
        <v>851656.0257855571</v>
      </c>
      <c r="C740">
        <v>2871682.422841244</v>
      </c>
    </row>
    <row r="741" spans="1:3">
      <c r="A741">
        <v>739</v>
      </c>
      <c r="B741">
        <v>851659.5855941701</v>
      </c>
      <c r="C741">
        <v>2871683.531091665</v>
      </c>
    </row>
    <row r="742" spans="1:3">
      <c r="A742">
        <v>740</v>
      </c>
      <c r="B742">
        <v>851656.7861982494</v>
      </c>
      <c r="C742">
        <v>2871682.265589114</v>
      </c>
    </row>
    <row r="743" spans="1:3">
      <c r="A743">
        <v>741</v>
      </c>
      <c r="B743">
        <v>851656.81769599</v>
      </c>
      <c r="C743">
        <v>2871682.355829848</v>
      </c>
    </row>
    <row r="744" spans="1:3">
      <c r="A744">
        <v>742</v>
      </c>
      <c r="B744">
        <v>851646.4039091927</v>
      </c>
      <c r="C744">
        <v>2871678.547773891</v>
      </c>
    </row>
    <row r="745" spans="1:3">
      <c r="A745">
        <v>743</v>
      </c>
      <c r="B745">
        <v>851641.5081404593</v>
      </c>
      <c r="C745">
        <v>2871677.767991927</v>
      </c>
    </row>
    <row r="746" spans="1:3">
      <c r="A746">
        <v>744</v>
      </c>
      <c r="B746">
        <v>851638.3700713587</v>
      </c>
      <c r="C746">
        <v>2871676.784261237</v>
      </c>
    </row>
    <row r="747" spans="1:3">
      <c r="A747">
        <v>745</v>
      </c>
      <c r="B747">
        <v>851632.7708098297</v>
      </c>
      <c r="C747">
        <v>2871674.365254461</v>
      </c>
    </row>
    <row r="748" spans="1:3">
      <c r="A748">
        <v>746</v>
      </c>
      <c r="B748">
        <v>851642.8925155797</v>
      </c>
      <c r="C748">
        <v>2871678.19055516</v>
      </c>
    </row>
    <row r="749" spans="1:3">
      <c r="A749">
        <v>747</v>
      </c>
      <c r="B749">
        <v>851648.2014156148</v>
      </c>
      <c r="C749">
        <v>2871679.712044947</v>
      </c>
    </row>
    <row r="750" spans="1:3">
      <c r="A750">
        <v>748</v>
      </c>
      <c r="B750">
        <v>851647.8289240722</v>
      </c>
      <c r="C750">
        <v>2871680.343717812</v>
      </c>
    </row>
    <row r="751" spans="1:3">
      <c r="A751">
        <v>749</v>
      </c>
      <c r="B751">
        <v>851644.4588011598</v>
      </c>
      <c r="C751">
        <v>2871678.838448559</v>
      </c>
    </row>
    <row r="752" spans="1:3">
      <c r="A752">
        <v>750</v>
      </c>
      <c r="B752">
        <v>851640.7130626807</v>
      </c>
      <c r="C752">
        <v>2871676.870778617</v>
      </c>
    </row>
    <row r="753" spans="1:3">
      <c r="A753">
        <v>751</v>
      </c>
      <c r="B753">
        <v>851640.2842227535</v>
      </c>
      <c r="C753">
        <v>2871676.39694901</v>
      </c>
    </row>
    <row r="754" spans="1:3">
      <c r="A754">
        <v>752</v>
      </c>
      <c r="B754">
        <v>851642.4010691356</v>
      </c>
      <c r="C754">
        <v>2871678.482122179</v>
      </c>
    </row>
    <row r="755" spans="1:3">
      <c r="A755">
        <v>753</v>
      </c>
      <c r="B755">
        <v>851638.4509554255</v>
      </c>
      <c r="C755">
        <v>2871677.243771894</v>
      </c>
    </row>
    <row r="756" spans="1:3">
      <c r="A756">
        <v>754</v>
      </c>
      <c r="B756">
        <v>851644.5081316144</v>
      </c>
      <c r="C756">
        <v>2871678.474013773</v>
      </c>
    </row>
    <row r="757" spans="1:3">
      <c r="A757">
        <v>755</v>
      </c>
      <c r="B757">
        <v>851647.295374837</v>
      </c>
      <c r="C757">
        <v>2871679.859429906</v>
      </c>
    </row>
    <row r="758" spans="1:3">
      <c r="A758">
        <v>756</v>
      </c>
      <c r="B758">
        <v>851636.6646506481</v>
      </c>
      <c r="C758">
        <v>2871676.562998966</v>
      </c>
    </row>
    <row r="759" spans="1:3">
      <c r="A759">
        <v>757</v>
      </c>
      <c r="B759">
        <v>851632.9475566127</v>
      </c>
      <c r="C759">
        <v>2871674.506087615</v>
      </c>
    </row>
    <row r="760" spans="1:3">
      <c r="A760">
        <v>758</v>
      </c>
      <c r="B760">
        <v>851639.4077041509</v>
      </c>
      <c r="C760">
        <v>2871677.240498749</v>
      </c>
    </row>
    <row r="761" spans="1:3">
      <c r="A761">
        <v>759</v>
      </c>
      <c r="B761">
        <v>851641.6116687693</v>
      </c>
      <c r="C761">
        <v>2871677.93938544</v>
      </c>
    </row>
    <row r="762" spans="1:3">
      <c r="A762">
        <v>760</v>
      </c>
      <c r="B762">
        <v>851641.242334153</v>
      </c>
      <c r="C762">
        <v>2871677.834462706</v>
      </c>
    </row>
    <row r="763" spans="1:3">
      <c r="A763">
        <v>761</v>
      </c>
      <c r="B763">
        <v>851641.1855879475</v>
      </c>
      <c r="C763">
        <v>2871677.635902382</v>
      </c>
    </row>
    <row r="764" spans="1:3">
      <c r="A764">
        <v>762</v>
      </c>
      <c r="B764">
        <v>851637.5390974095</v>
      </c>
      <c r="C764">
        <v>2871676.393069569</v>
      </c>
    </row>
    <row r="765" spans="1:3">
      <c r="A765">
        <v>763</v>
      </c>
      <c r="B765">
        <v>851641.1193809628</v>
      </c>
      <c r="C765">
        <v>2871677.348625291</v>
      </c>
    </row>
    <row r="766" spans="1:3">
      <c r="A766">
        <v>764</v>
      </c>
      <c r="B766">
        <v>851640.4982753847</v>
      </c>
      <c r="C766">
        <v>2871676.923845507</v>
      </c>
    </row>
    <row r="767" spans="1:3">
      <c r="A767">
        <v>765</v>
      </c>
      <c r="B767">
        <v>851636.1404373652</v>
      </c>
      <c r="C767">
        <v>2871675.723201676</v>
      </c>
    </row>
    <row r="768" spans="1:3">
      <c r="A768">
        <v>766</v>
      </c>
      <c r="B768">
        <v>851643.7211402644</v>
      </c>
      <c r="C768">
        <v>2871678.10363868</v>
      </c>
    </row>
    <row r="769" spans="1:3">
      <c r="A769">
        <v>767</v>
      </c>
      <c r="B769">
        <v>851642.0401296</v>
      </c>
      <c r="C769">
        <v>2871677.414703315</v>
      </c>
    </row>
    <row r="770" spans="1:3">
      <c r="A770">
        <v>768</v>
      </c>
      <c r="B770">
        <v>851641.5421499202</v>
      </c>
      <c r="C770">
        <v>2871677.299421908</v>
      </c>
    </row>
    <row r="771" spans="1:3">
      <c r="A771">
        <v>769</v>
      </c>
      <c r="B771">
        <v>851639.9805191314</v>
      </c>
      <c r="C771">
        <v>2871676.91494617</v>
      </c>
    </row>
    <row r="772" spans="1:3">
      <c r="A772">
        <v>770</v>
      </c>
      <c r="B772">
        <v>851643.6277636628</v>
      </c>
      <c r="C772">
        <v>2871678.145351681</v>
      </c>
    </row>
    <row r="773" spans="1:3">
      <c r="A773">
        <v>771</v>
      </c>
      <c r="B773">
        <v>851643.2948576262</v>
      </c>
      <c r="C773">
        <v>2871678.025231857</v>
      </c>
    </row>
    <row r="774" spans="1:3">
      <c r="A774">
        <v>772</v>
      </c>
      <c r="B774">
        <v>851648.7978598766</v>
      </c>
      <c r="C774">
        <v>2871679.983135357</v>
      </c>
    </row>
    <row r="775" spans="1:3">
      <c r="A775">
        <v>773</v>
      </c>
      <c r="B775">
        <v>851647.5566584331</v>
      </c>
      <c r="C775">
        <v>2871679.78183413</v>
      </c>
    </row>
    <row r="776" spans="1:3">
      <c r="A776">
        <v>774</v>
      </c>
      <c r="B776">
        <v>851645.9866279481</v>
      </c>
      <c r="C776">
        <v>2871678.856656383</v>
      </c>
    </row>
    <row r="777" spans="1:3">
      <c r="A777">
        <v>775</v>
      </c>
      <c r="B777">
        <v>851646.1444861507</v>
      </c>
      <c r="C777">
        <v>2871678.745670829</v>
      </c>
    </row>
    <row r="778" spans="1:3">
      <c r="A778">
        <v>776</v>
      </c>
      <c r="B778">
        <v>851650.7895358242</v>
      </c>
      <c r="C778">
        <v>2871680.593240369</v>
      </c>
    </row>
    <row r="779" spans="1:3">
      <c r="A779">
        <v>777</v>
      </c>
      <c r="B779">
        <v>851649.9327825885</v>
      </c>
      <c r="C779">
        <v>2871680.192365574</v>
      </c>
    </row>
    <row r="780" spans="1:3">
      <c r="A780">
        <v>778</v>
      </c>
      <c r="B780">
        <v>851648.6796918362</v>
      </c>
      <c r="C780">
        <v>2871680.341040003</v>
      </c>
    </row>
    <row r="781" spans="1:3">
      <c r="A781">
        <v>779</v>
      </c>
      <c r="B781">
        <v>851647.0493487368</v>
      </c>
      <c r="C781">
        <v>2871679.00514052</v>
      </c>
    </row>
    <row r="782" spans="1:3">
      <c r="A782">
        <v>780</v>
      </c>
      <c r="B782">
        <v>851644.6690919399</v>
      </c>
      <c r="C782">
        <v>2871677.919564708</v>
      </c>
    </row>
    <row r="783" spans="1:3">
      <c r="A783">
        <v>781</v>
      </c>
      <c r="B783">
        <v>851646.4190228481</v>
      </c>
      <c r="C783">
        <v>2871678.34450297</v>
      </c>
    </row>
    <row r="784" spans="1:3">
      <c r="A784">
        <v>782</v>
      </c>
      <c r="B784">
        <v>851646.3674161197</v>
      </c>
      <c r="C784">
        <v>2871678.344086312</v>
      </c>
    </row>
    <row r="785" spans="1:3">
      <c r="A785">
        <v>783</v>
      </c>
      <c r="B785">
        <v>851647.2579563905</v>
      </c>
      <c r="C785">
        <v>2871678.71276993</v>
      </c>
    </row>
    <row r="786" spans="1:3">
      <c r="A786">
        <v>784</v>
      </c>
      <c r="B786">
        <v>851643.5310215211</v>
      </c>
      <c r="C786">
        <v>2871677.450505218</v>
      </c>
    </row>
    <row r="787" spans="1:3">
      <c r="A787">
        <v>785</v>
      </c>
      <c r="B787">
        <v>851643.8339239927</v>
      </c>
      <c r="C787">
        <v>2871677.741681701</v>
      </c>
    </row>
    <row r="788" spans="1:3">
      <c r="A788">
        <v>786</v>
      </c>
      <c r="B788">
        <v>851644.7522592796</v>
      </c>
      <c r="C788">
        <v>2871677.078366084</v>
      </c>
    </row>
    <row r="789" spans="1:3">
      <c r="A789">
        <v>787</v>
      </c>
      <c r="B789">
        <v>851648.1543704945</v>
      </c>
      <c r="C789">
        <v>2871679.207814487</v>
      </c>
    </row>
    <row r="790" spans="1:3">
      <c r="A790">
        <v>788</v>
      </c>
      <c r="B790">
        <v>851639.5910915503</v>
      </c>
      <c r="C790">
        <v>2871675.748849145</v>
      </c>
    </row>
    <row r="791" spans="1:3">
      <c r="A791">
        <v>789</v>
      </c>
      <c r="B791">
        <v>851644.7316301276</v>
      </c>
      <c r="C791">
        <v>2871678.031854852</v>
      </c>
    </row>
    <row r="792" spans="1:3">
      <c r="A792">
        <v>790</v>
      </c>
      <c r="B792">
        <v>851639.9348964798</v>
      </c>
      <c r="C792">
        <v>2871676.396011812</v>
      </c>
    </row>
    <row r="793" spans="1:3">
      <c r="A793">
        <v>791</v>
      </c>
      <c r="B793">
        <v>851642.1979233524</v>
      </c>
      <c r="C793">
        <v>2871676.990298867</v>
      </c>
    </row>
    <row r="794" spans="1:3">
      <c r="A794">
        <v>792</v>
      </c>
      <c r="B794">
        <v>851641.0877735125</v>
      </c>
      <c r="C794">
        <v>2871676.805624891</v>
      </c>
    </row>
    <row r="795" spans="1:3">
      <c r="A795">
        <v>793</v>
      </c>
      <c r="B795">
        <v>851643.4712635124</v>
      </c>
      <c r="C795">
        <v>2871677.412327673</v>
      </c>
    </row>
    <row r="796" spans="1:3">
      <c r="A796">
        <v>794</v>
      </c>
      <c r="B796">
        <v>851641.392707162</v>
      </c>
      <c r="C796">
        <v>2871676.502630512</v>
      </c>
    </row>
    <row r="797" spans="1:3">
      <c r="A797">
        <v>795</v>
      </c>
      <c r="B797">
        <v>851639.5141281269</v>
      </c>
      <c r="C797">
        <v>2871675.739489499</v>
      </c>
    </row>
    <row r="798" spans="1:3">
      <c r="A798">
        <v>796</v>
      </c>
      <c r="B798">
        <v>851632.2861741245</v>
      </c>
      <c r="C798">
        <v>2871673.258533935</v>
      </c>
    </row>
    <row r="799" spans="1:3">
      <c r="A799">
        <v>797</v>
      </c>
      <c r="B799">
        <v>851638.7260905395</v>
      </c>
      <c r="C799">
        <v>2871675.49527558</v>
      </c>
    </row>
    <row r="800" spans="1:3">
      <c r="A800">
        <v>798</v>
      </c>
      <c r="B800">
        <v>851643.4407479489</v>
      </c>
      <c r="C800">
        <v>2871677.019572335</v>
      </c>
    </row>
    <row r="801" spans="1:3">
      <c r="A801">
        <v>799</v>
      </c>
      <c r="B801">
        <v>851640.1892798108</v>
      </c>
      <c r="C801">
        <v>2871676.319199427</v>
      </c>
    </row>
    <row r="802" spans="1:3">
      <c r="A802">
        <v>800</v>
      </c>
      <c r="B802">
        <v>851642.0965849654</v>
      </c>
      <c r="C802">
        <v>2871676.399705738</v>
      </c>
    </row>
    <row r="803" spans="1:3">
      <c r="A803">
        <v>801</v>
      </c>
      <c r="B803">
        <v>851641.8320230828</v>
      </c>
      <c r="C803">
        <v>2871676.653219521</v>
      </c>
    </row>
    <row r="804" spans="1:3">
      <c r="A804">
        <v>802</v>
      </c>
      <c r="B804">
        <v>851645.1726534037</v>
      </c>
      <c r="C804">
        <v>2871677.297180566</v>
      </c>
    </row>
    <row r="805" spans="1:3">
      <c r="A805">
        <v>803</v>
      </c>
      <c r="B805">
        <v>851640.9535042134</v>
      </c>
      <c r="C805">
        <v>2871676.020301724</v>
      </c>
    </row>
    <row r="806" spans="1:3">
      <c r="A806">
        <v>804</v>
      </c>
      <c r="B806">
        <v>851640.8630924895</v>
      </c>
      <c r="C806">
        <v>2871675.971168393</v>
      </c>
    </row>
    <row r="807" spans="1:3">
      <c r="A807">
        <v>805</v>
      </c>
      <c r="B807">
        <v>851639.2360967005</v>
      </c>
      <c r="C807">
        <v>2871675.706994108</v>
      </c>
    </row>
    <row r="808" spans="1:3">
      <c r="A808">
        <v>806</v>
      </c>
      <c r="B808">
        <v>851639.091081496</v>
      </c>
      <c r="C808">
        <v>2871675.482421843</v>
      </c>
    </row>
    <row r="809" spans="1:3">
      <c r="A809">
        <v>807</v>
      </c>
      <c r="B809">
        <v>851638.2654755351</v>
      </c>
      <c r="C809">
        <v>2871675.43530448</v>
      </c>
    </row>
    <row r="810" spans="1:3">
      <c r="A810">
        <v>808</v>
      </c>
      <c r="B810">
        <v>851637.8519972011</v>
      </c>
      <c r="C810">
        <v>2871675.309331035</v>
      </c>
    </row>
    <row r="811" spans="1:3">
      <c r="A811">
        <v>809</v>
      </c>
      <c r="B811">
        <v>851636.391106147</v>
      </c>
      <c r="C811">
        <v>2871674.845622755</v>
      </c>
    </row>
    <row r="812" spans="1:3">
      <c r="A812">
        <v>810</v>
      </c>
      <c r="B812">
        <v>851637.2416008094</v>
      </c>
      <c r="C812">
        <v>2871674.895821155</v>
      </c>
    </row>
    <row r="813" spans="1:3">
      <c r="A813">
        <v>811</v>
      </c>
      <c r="B813">
        <v>851635.7880123511</v>
      </c>
      <c r="C813">
        <v>2871674.561720049</v>
      </c>
    </row>
    <row r="814" spans="1:3">
      <c r="A814">
        <v>812</v>
      </c>
      <c r="B814">
        <v>851638.2302287369</v>
      </c>
      <c r="C814">
        <v>2871675.184724629</v>
      </c>
    </row>
    <row r="815" spans="1:3">
      <c r="A815">
        <v>813</v>
      </c>
      <c r="B815">
        <v>851637.29492852</v>
      </c>
      <c r="C815">
        <v>2871674.945493538</v>
      </c>
    </row>
    <row r="816" spans="1:3">
      <c r="A816">
        <v>814</v>
      </c>
      <c r="B816">
        <v>851635.0673308563</v>
      </c>
      <c r="C816">
        <v>2871674.086396138</v>
      </c>
    </row>
    <row r="817" spans="1:3">
      <c r="A817">
        <v>815</v>
      </c>
      <c r="B817">
        <v>851636.369955492</v>
      </c>
      <c r="C817">
        <v>2871674.522987687</v>
      </c>
    </row>
    <row r="818" spans="1:3">
      <c r="A818">
        <v>816</v>
      </c>
      <c r="B818">
        <v>851637.4220681965</v>
      </c>
      <c r="C818">
        <v>2871674.994201866</v>
      </c>
    </row>
    <row r="819" spans="1:3">
      <c r="A819">
        <v>817</v>
      </c>
      <c r="B819">
        <v>851638.7792081615</v>
      </c>
      <c r="C819">
        <v>2871675.572687658</v>
      </c>
    </row>
    <row r="820" spans="1:3">
      <c r="A820">
        <v>818</v>
      </c>
      <c r="B820">
        <v>851637.3091443346</v>
      </c>
      <c r="C820">
        <v>2871675.088275406</v>
      </c>
    </row>
    <row r="821" spans="1:3">
      <c r="A821">
        <v>819</v>
      </c>
      <c r="B821">
        <v>851638.2414216379</v>
      </c>
      <c r="C821">
        <v>2871675.275580845</v>
      </c>
    </row>
    <row r="822" spans="1:3">
      <c r="A822">
        <v>820</v>
      </c>
      <c r="B822">
        <v>851640.5714045123</v>
      </c>
      <c r="C822">
        <v>2871676.175676067</v>
      </c>
    </row>
    <row r="823" spans="1:3">
      <c r="A823">
        <v>821</v>
      </c>
      <c r="B823">
        <v>851637.6495976675</v>
      </c>
      <c r="C823">
        <v>2871675.104836343</v>
      </c>
    </row>
    <row r="824" spans="1:3">
      <c r="A824">
        <v>822</v>
      </c>
      <c r="B824">
        <v>851641.2354063139</v>
      </c>
      <c r="C824">
        <v>2871676.083492301</v>
      </c>
    </row>
    <row r="825" spans="1:3">
      <c r="A825">
        <v>823</v>
      </c>
      <c r="B825">
        <v>851642.3004841278</v>
      </c>
      <c r="C825">
        <v>2871676.431444881</v>
      </c>
    </row>
    <row r="826" spans="1:3">
      <c r="A826">
        <v>824</v>
      </c>
      <c r="B826">
        <v>851642.9981312559</v>
      </c>
      <c r="C826">
        <v>2871676.63586806</v>
      </c>
    </row>
    <row r="827" spans="1:3">
      <c r="A827">
        <v>825</v>
      </c>
      <c r="B827">
        <v>851643.6507040913</v>
      </c>
      <c r="C827">
        <v>2871676.867623571</v>
      </c>
    </row>
    <row r="828" spans="1:3">
      <c r="A828">
        <v>826</v>
      </c>
      <c r="B828">
        <v>851644.6361939596</v>
      </c>
      <c r="C828">
        <v>2871677.305027564</v>
      </c>
    </row>
    <row r="829" spans="1:3">
      <c r="A829">
        <v>827</v>
      </c>
      <c r="B829">
        <v>851642.4560850904</v>
      </c>
      <c r="C829">
        <v>2871676.613580278</v>
      </c>
    </row>
    <row r="830" spans="1:3">
      <c r="A830">
        <v>828</v>
      </c>
      <c r="B830">
        <v>851644.3706740065</v>
      </c>
      <c r="C830">
        <v>2871677.324210421</v>
      </c>
    </row>
    <row r="831" spans="1:3">
      <c r="A831">
        <v>829</v>
      </c>
      <c r="B831">
        <v>851642.9591860685</v>
      </c>
      <c r="C831">
        <v>2871676.722756423</v>
      </c>
    </row>
    <row r="832" spans="1:3">
      <c r="A832">
        <v>830</v>
      </c>
      <c r="B832">
        <v>851642.6708668591</v>
      </c>
      <c r="C832">
        <v>2871676.190074887</v>
      </c>
    </row>
    <row r="833" spans="1:3">
      <c r="A833">
        <v>831</v>
      </c>
      <c r="B833">
        <v>851642.391520854</v>
      </c>
      <c r="C833">
        <v>2871676.491956114</v>
      </c>
    </row>
    <row r="834" spans="1:3">
      <c r="A834">
        <v>832</v>
      </c>
      <c r="B834">
        <v>851644.5345230505</v>
      </c>
      <c r="C834">
        <v>2871677.036607951</v>
      </c>
    </row>
    <row r="835" spans="1:3">
      <c r="A835">
        <v>833</v>
      </c>
      <c r="B835">
        <v>851642.7584390936</v>
      </c>
      <c r="C835">
        <v>2871676.632635923</v>
      </c>
    </row>
    <row r="836" spans="1:3">
      <c r="A836">
        <v>834</v>
      </c>
      <c r="B836">
        <v>851642.3229128504</v>
      </c>
      <c r="C836">
        <v>2871676.354010265</v>
      </c>
    </row>
    <row r="837" spans="1:3">
      <c r="A837">
        <v>835</v>
      </c>
      <c r="B837">
        <v>851642.1169807115</v>
      </c>
      <c r="C837">
        <v>2871676.298108111</v>
      </c>
    </row>
    <row r="838" spans="1:3">
      <c r="A838">
        <v>836</v>
      </c>
      <c r="B838">
        <v>851645.7736911691</v>
      </c>
      <c r="C838">
        <v>2871677.226393656</v>
      </c>
    </row>
    <row r="839" spans="1:3">
      <c r="A839">
        <v>837</v>
      </c>
      <c r="B839">
        <v>851642.5886200225</v>
      </c>
      <c r="C839">
        <v>2871676.551980064</v>
      </c>
    </row>
    <row r="840" spans="1:3">
      <c r="A840">
        <v>838</v>
      </c>
      <c r="B840">
        <v>851644.8059996247</v>
      </c>
      <c r="C840">
        <v>2871677.361974898</v>
      </c>
    </row>
    <row r="841" spans="1:3">
      <c r="A841">
        <v>839</v>
      </c>
      <c r="B841">
        <v>851641.0016112239</v>
      </c>
      <c r="C841">
        <v>2871675.893119476</v>
      </c>
    </row>
    <row r="842" spans="1:3">
      <c r="A842">
        <v>840</v>
      </c>
      <c r="B842">
        <v>851639.2516233727</v>
      </c>
      <c r="C842">
        <v>2871674.971322803</v>
      </c>
    </row>
    <row r="843" spans="1:3">
      <c r="A843">
        <v>841</v>
      </c>
      <c r="B843">
        <v>851637.8231512601</v>
      </c>
      <c r="C843">
        <v>2871674.462710907</v>
      </c>
    </row>
    <row r="844" spans="1:3">
      <c r="A844">
        <v>842</v>
      </c>
      <c r="B844">
        <v>851639.2721664835</v>
      </c>
      <c r="C844">
        <v>2871674.905576115</v>
      </c>
    </row>
    <row r="845" spans="1:3">
      <c r="A845">
        <v>843</v>
      </c>
      <c r="B845">
        <v>851640.4528213973</v>
      </c>
      <c r="C845">
        <v>2871675.390942513</v>
      </c>
    </row>
    <row r="846" spans="1:3">
      <c r="A846">
        <v>844</v>
      </c>
      <c r="B846">
        <v>851640.865938221</v>
      </c>
      <c r="C846">
        <v>2871675.534366983</v>
      </c>
    </row>
    <row r="847" spans="1:3">
      <c r="A847">
        <v>845</v>
      </c>
      <c r="B847">
        <v>851638.1171941465</v>
      </c>
      <c r="C847">
        <v>2871674.575116047</v>
      </c>
    </row>
    <row r="848" spans="1:3">
      <c r="A848">
        <v>846</v>
      </c>
      <c r="B848">
        <v>851638.8718126266</v>
      </c>
      <c r="C848">
        <v>2871674.986269017</v>
      </c>
    </row>
    <row r="849" spans="1:3">
      <c r="A849">
        <v>847</v>
      </c>
      <c r="B849">
        <v>851638.6803481168</v>
      </c>
      <c r="C849">
        <v>2871674.748905845</v>
      </c>
    </row>
    <row r="850" spans="1:3">
      <c r="A850">
        <v>848</v>
      </c>
      <c r="B850">
        <v>851637.8350006666</v>
      </c>
      <c r="C850">
        <v>2871674.468269509</v>
      </c>
    </row>
    <row r="851" spans="1:3">
      <c r="A851">
        <v>849</v>
      </c>
      <c r="B851">
        <v>851639.1545670801</v>
      </c>
      <c r="C851">
        <v>2871674.740313291</v>
      </c>
    </row>
    <row r="852" spans="1:3">
      <c r="A852">
        <v>850</v>
      </c>
      <c r="B852">
        <v>851638.9761359048</v>
      </c>
      <c r="C852">
        <v>2871674.724821407</v>
      </c>
    </row>
    <row r="853" spans="1:3">
      <c r="A853">
        <v>851</v>
      </c>
      <c r="B853">
        <v>851639.8454033143</v>
      </c>
      <c r="C853">
        <v>2871674.927598785</v>
      </c>
    </row>
    <row r="854" spans="1:3">
      <c r="A854">
        <v>852</v>
      </c>
      <c r="B854">
        <v>851639.0774922232</v>
      </c>
      <c r="C854">
        <v>2871674.687525536</v>
      </c>
    </row>
    <row r="855" spans="1:3">
      <c r="A855">
        <v>853</v>
      </c>
      <c r="B855">
        <v>851638.0296749772</v>
      </c>
      <c r="C855">
        <v>2871674.279525521</v>
      </c>
    </row>
    <row r="856" spans="1:3">
      <c r="A856">
        <v>854</v>
      </c>
      <c r="B856">
        <v>851639.2078216255</v>
      </c>
      <c r="C856">
        <v>2871674.717127979</v>
      </c>
    </row>
    <row r="857" spans="1:3">
      <c r="A857">
        <v>855</v>
      </c>
      <c r="B857">
        <v>851638.745883943</v>
      </c>
      <c r="C857">
        <v>2871674.571203712</v>
      </c>
    </row>
    <row r="858" spans="1:3">
      <c r="A858">
        <v>856</v>
      </c>
      <c r="B858">
        <v>851638.9491255452</v>
      </c>
      <c r="C858">
        <v>2871674.663278901</v>
      </c>
    </row>
    <row r="859" spans="1:3">
      <c r="A859">
        <v>857</v>
      </c>
      <c r="B859">
        <v>851640.9033853173</v>
      </c>
      <c r="C859">
        <v>2871675.335720196</v>
      </c>
    </row>
    <row r="860" spans="1:3">
      <c r="A860">
        <v>858</v>
      </c>
      <c r="B860">
        <v>851639.4873562846</v>
      </c>
      <c r="C860">
        <v>2871674.788626939</v>
      </c>
    </row>
    <row r="861" spans="1:3">
      <c r="A861">
        <v>859</v>
      </c>
      <c r="B861">
        <v>851641.1766804165</v>
      </c>
      <c r="C861">
        <v>2871675.226426765</v>
      </c>
    </row>
    <row r="862" spans="1:3">
      <c r="A862">
        <v>860</v>
      </c>
      <c r="B862">
        <v>851640.9007014262</v>
      </c>
      <c r="C862">
        <v>2871675.100999444</v>
      </c>
    </row>
    <row r="863" spans="1:3">
      <c r="A863">
        <v>861</v>
      </c>
      <c r="B863">
        <v>851642.4098943991</v>
      </c>
      <c r="C863">
        <v>2871675.752188267</v>
      </c>
    </row>
    <row r="864" spans="1:3">
      <c r="A864">
        <v>862</v>
      </c>
      <c r="B864">
        <v>851640.5630727126</v>
      </c>
      <c r="C864">
        <v>2871674.969967042</v>
      </c>
    </row>
    <row r="865" spans="1:3">
      <c r="A865">
        <v>863</v>
      </c>
      <c r="B865">
        <v>851641.9501702087</v>
      </c>
      <c r="C865">
        <v>2871675.604905954</v>
      </c>
    </row>
    <row r="866" spans="1:3">
      <c r="A866">
        <v>864</v>
      </c>
      <c r="B866">
        <v>851641.7769959874</v>
      </c>
      <c r="C866">
        <v>2871675.51871805</v>
      </c>
    </row>
    <row r="867" spans="1:3">
      <c r="A867">
        <v>865</v>
      </c>
      <c r="B867">
        <v>851642.1211510559</v>
      </c>
      <c r="C867">
        <v>2871675.651641534</v>
      </c>
    </row>
    <row r="868" spans="1:3">
      <c r="A868">
        <v>866</v>
      </c>
      <c r="B868">
        <v>851642.4875213337</v>
      </c>
      <c r="C868">
        <v>2871675.724234648</v>
      </c>
    </row>
    <row r="869" spans="1:3">
      <c r="A869">
        <v>867</v>
      </c>
      <c r="B869">
        <v>851643.1603789238</v>
      </c>
      <c r="C869">
        <v>2871675.958993457</v>
      </c>
    </row>
    <row r="870" spans="1:3">
      <c r="A870">
        <v>868</v>
      </c>
      <c r="B870">
        <v>851643.3063150791</v>
      </c>
      <c r="C870">
        <v>2871675.986791875</v>
      </c>
    </row>
    <row r="871" spans="1:3">
      <c r="A871">
        <v>869</v>
      </c>
      <c r="B871">
        <v>851643.6196791226</v>
      </c>
      <c r="C871">
        <v>2871676.091743057</v>
      </c>
    </row>
    <row r="872" spans="1:3">
      <c r="A872">
        <v>870</v>
      </c>
      <c r="B872">
        <v>851642.3169175901</v>
      </c>
      <c r="C872">
        <v>2871675.593234321</v>
      </c>
    </row>
    <row r="873" spans="1:3">
      <c r="A873">
        <v>871</v>
      </c>
      <c r="B873">
        <v>851641.6453405126</v>
      </c>
      <c r="C873">
        <v>2871675.356582256</v>
      </c>
    </row>
    <row r="874" spans="1:3">
      <c r="A874">
        <v>872</v>
      </c>
      <c r="B874">
        <v>851642.7453024124</v>
      </c>
      <c r="C874">
        <v>2871675.635949295</v>
      </c>
    </row>
    <row r="875" spans="1:3">
      <c r="A875">
        <v>873</v>
      </c>
      <c r="B875">
        <v>851642.7345327751</v>
      </c>
      <c r="C875">
        <v>2871675.709189934</v>
      </c>
    </row>
    <row r="876" spans="1:3">
      <c r="A876">
        <v>874</v>
      </c>
      <c r="B876">
        <v>851643.1947187821</v>
      </c>
      <c r="C876">
        <v>2871675.862426961</v>
      </c>
    </row>
    <row r="877" spans="1:3">
      <c r="A877">
        <v>875</v>
      </c>
      <c r="B877">
        <v>851642.2450293339</v>
      </c>
      <c r="C877">
        <v>2871675.476697923</v>
      </c>
    </row>
    <row r="878" spans="1:3">
      <c r="A878">
        <v>876</v>
      </c>
      <c r="B878">
        <v>851643.3118541099</v>
      </c>
      <c r="C878">
        <v>2871676.042332233</v>
      </c>
    </row>
    <row r="879" spans="1:3">
      <c r="A879">
        <v>877</v>
      </c>
      <c r="B879">
        <v>851641.5821212271</v>
      </c>
      <c r="C879">
        <v>2871675.309855738</v>
      </c>
    </row>
    <row r="880" spans="1:3">
      <c r="A880">
        <v>878</v>
      </c>
      <c r="B880">
        <v>851643.3947241451</v>
      </c>
      <c r="C880">
        <v>2871675.93634373</v>
      </c>
    </row>
    <row r="881" spans="1:3">
      <c r="A881">
        <v>879</v>
      </c>
      <c r="B881">
        <v>851641.9635937614</v>
      </c>
      <c r="C881">
        <v>2871675.507249602</v>
      </c>
    </row>
    <row r="882" spans="1:3">
      <c r="A882">
        <v>880</v>
      </c>
      <c r="B882">
        <v>851642.5340408711</v>
      </c>
      <c r="C882">
        <v>2871675.705759238</v>
      </c>
    </row>
    <row r="883" spans="1:3">
      <c r="A883">
        <v>881</v>
      </c>
      <c r="B883">
        <v>851642.3864956796</v>
      </c>
      <c r="C883">
        <v>2871675.577523658</v>
      </c>
    </row>
    <row r="884" spans="1:3">
      <c r="A884">
        <v>882</v>
      </c>
      <c r="B884">
        <v>851644.0157161489</v>
      </c>
      <c r="C884">
        <v>2871676.285372999</v>
      </c>
    </row>
    <row r="885" spans="1:3">
      <c r="A885">
        <v>883</v>
      </c>
      <c r="B885">
        <v>851641.6286159937</v>
      </c>
      <c r="C885">
        <v>2871675.443839985</v>
      </c>
    </row>
    <row r="886" spans="1:3">
      <c r="A886">
        <v>884</v>
      </c>
      <c r="B886">
        <v>851640.8635296156</v>
      </c>
      <c r="C886">
        <v>2871675.225374572</v>
      </c>
    </row>
    <row r="887" spans="1:3">
      <c r="A887">
        <v>885</v>
      </c>
      <c r="B887">
        <v>851641.7857483596</v>
      </c>
      <c r="C887">
        <v>2871675.535745884</v>
      </c>
    </row>
    <row r="888" spans="1:3">
      <c r="A888">
        <v>886</v>
      </c>
      <c r="B888">
        <v>851640.5319154168</v>
      </c>
      <c r="C888">
        <v>2871674.935924259</v>
      </c>
    </row>
    <row r="889" spans="1:3">
      <c r="A889">
        <v>887</v>
      </c>
      <c r="B889">
        <v>851641.4786437675</v>
      </c>
      <c r="C889">
        <v>2871675.364724755</v>
      </c>
    </row>
    <row r="890" spans="1:3">
      <c r="A890">
        <v>888</v>
      </c>
      <c r="B890">
        <v>851641.8501845422</v>
      </c>
      <c r="C890">
        <v>2871675.510507044</v>
      </c>
    </row>
    <row r="891" spans="1:3">
      <c r="A891">
        <v>889</v>
      </c>
      <c r="B891">
        <v>851641.559513891</v>
      </c>
      <c r="C891">
        <v>2871675.447288921</v>
      </c>
    </row>
    <row r="892" spans="1:3">
      <c r="A892">
        <v>890</v>
      </c>
      <c r="B892">
        <v>851641.3875004592</v>
      </c>
      <c r="C892">
        <v>2871675.379752799</v>
      </c>
    </row>
    <row r="893" spans="1:3">
      <c r="A893">
        <v>891</v>
      </c>
      <c r="B893">
        <v>851641.8907091855</v>
      </c>
      <c r="C893">
        <v>2871675.572342948</v>
      </c>
    </row>
    <row r="894" spans="1:3">
      <c r="A894">
        <v>892</v>
      </c>
      <c r="B894">
        <v>851642.0119087722</v>
      </c>
      <c r="C894">
        <v>2871675.506011027</v>
      </c>
    </row>
    <row r="895" spans="1:3">
      <c r="A895">
        <v>893</v>
      </c>
      <c r="B895">
        <v>851641.6577646956</v>
      </c>
      <c r="C895">
        <v>2871675.500858624</v>
      </c>
    </row>
    <row r="896" spans="1:3">
      <c r="A896">
        <v>894</v>
      </c>
      <c r="B896">
        <v>851641.268138217</v>
      </c>
      <c r="C896">
        <v>2871675.343181287</v>
      </c>
    </row>
    <row r="897" spans="1:3">
      <c r="A897">
        <v>895</v>
      </c>
      <c r="B897">
        <v>851641.3268650498</v>
      </c>
      <c r="C897">
        <v>2871675.369941193</v>
      </c>
    </row>
    <row r="898" spans="1:3">
      <c r="A898">
        <v>896</v>
      </c>
      <c r="B898">
        <v>851641.3094146922</v>
      </c>
      <c r="C898">
        <v>2871675.393341972</v>
      </c>
    </row>
    <row r="899" spans="1:3">
      <c r="A899">
        <v>897</v>
      </c>
      <c r="B899">
        <v>851642.01942483</v>
      </c>
      <c r="C899">
        <v>2871675.626099996</v>
      </c>
    </row>
    <row r="900" spans="1:3">
      <c r="A900">
        <v>898</v>
      </c>
      <c r="B900">
        <v>851640.8567072712</v>
      </c>
      <c r="C900">
        <v>2871675.186753354</v>
      </c>
    </row>
    <row r="901" spans="1:3">
      <c r="A901">
        <v>899</v>
      </c>
      <c r="B901">
        <v>851641.374542271</v>
      </c>
      <c r="C901">
        <v>2871675.428470104</v>
      </c>
    </row>
    <row r="902" spans="1:3">
      <c r="A902">
        <v>900</v>
      </c>
      <c r="B902">
        <v>851641.4834000859</v>
      </c>
      <c r="C902">
        <v>2871675.41261369</v>
      </c>
    </row>
    <row r="903" spans="1:3">
      <c r="A903">
        <v>901</v>
      </c>
      <c r="B903">
        <v>851640.7608762839</v>
      </c>
      <c r="C903">
        <v>2871675.138460329</v>
      </c>
    </row>
    <row r="904" spans="1:3">
      <c r="A904">
        <v>902</v>
      </c>
      <c r="B904">
        <v>851641.2147682972</v>
      </c>
      <c r="C904">
        <v>2871675.323601393</v>
      </c>
    </row>
    <row r="905" spans="1:3">
      <c r="A905">
        <v>903</v>
      </c>
      <c r="B905">
        <v>851641.7639119059</v>
      </c>
      <c r="C905">
        <v>2871675.524101388</v>
      </c>
    </row>
    <row r="906" spans="1:3">
      <c r="A906">
        <v>904</v>
      </c>
      <c r="B906">
        <v>851641.4620594771</v>
      </c>
      <c r="C906">
        <v>2871675.401768269</v>
      </c>
    </row>
    <row r="907" spans="1:3">
      <c r="A907">
        <v>905</v>
      </c>
      <c r="B907">
        <v>851642.0724168684</v>
      </c>
      <c r="C907">
        <v>2871675.566250558</v>
      </c>
    </row>
    <row r="908" spans="1:3">
      <c r="A908">
        <v>906</v>
      </c>
      <c r="B908">
        <v>851642.5653544621</v>
      </c>
      <c r="C908">
        <v>2871675.739911481</v>
      </c>
    </row>
    <row r="909" spans="1:3">
      <c r="A909">
        <v>907</v>
      </c>
      <c r="B909">
        <v>851642.7208792658</v>
      </c>
      <c r="C909">
        <v>2871675.803351205</v>
      </c>
    </row>
    <row r="910" spans="1:3">
      <c r="A910">
        <v>908</v>
      </c>
      <c r="B910">
        <v>851642.2935547207</v>
      </c>
      <c r="C910">
        <v>2871675.646953093</v>
      </c>
    </row>
    <row r="911" spans="1:3">
      <c r="A911">
        <v>909</v>
      </c>
      <c r="B911">
        <v>851642.427311487</v>
      </c>
      <c r="C911">
        <v>2871675.716865447</v>
      </c>
    </row>
    <row r="912" spans="1:3">
      <c r="A912">
        <v>910</v>
      </c>
      <c r="B912">
        <v>851642.6632384879</v>
      </c>
      <c r="C912">
        <v>2871675.800265627</v>
      </c>
    </row>
    <row r="913" spans="1:3">
      <c r="A913">
        <v>911</v>
      </c>
      <c r="B913">
        <v>851642.5597406863</v>
      </c>
      <c r="C913">
        <v>2871675.684956968</v>
      </c>
    </row>
    <row r="914" spans="1:3">
      <c r="A914">
        <v>912</v>
      </c>
      <c r="B914">
        <v>851643.2326710015</v>
      </c>
      <c r="C914">
        <v>2871675.994460184</v>
      </c>
    </row>
    <row r="915" spans="1:3">
      <c r="A915">
        <v>913</v>
      </c>
      <c r="B915">
        <v>851642.2958576649</v>
      </c>
      <c r="C915">
        <v>2871675.682191802</v>
      </c>
    </row>
    <row r="916" spans="1:3">
      <c r="A916">
        <v>914</v>
      </c>
      <c r="B916">
        <v>851643.458232316</v>
      </c>
      <c r="C916">
        <v>2871676.022868718</v>
      </c>
    </row>
    <row r="917" spans="1:3">
      <c r="A917">
        <v>915</v>
      </c>
      <c r="B917">
        <v>851643.4824645917</v>
      </c>
      <c r="C917">
        <v>2871676.014602862</v>
      </c>
    </row>
    <row r="918" spans="1:3">
      <c r="A918">
        <v>916</v>
      </c>
      <c r="B918">
        <v>851643.6165913661</v>
      </c>
      <c r="C918">
        <v>2871675.986466462</v>
      </c>
    </row>
    <row r="919" spans="1:3">
      <c r="A919">
        <v>917</v>
      </c>
      <c r="B919">
        <v>851643.5322563874</v>
      </c>
      <c r="C919">
        <v>2871676.025881607</v>
      </c>
    </row>
    <row r="920" spans="1:3">
      <c r="A920">
        <v>918</v>
      </c>
      <c r="B920">
        <v>851644.4756705519</v>
      </c>
      <c r="C920">
        <v>2871676.37624963</v>
      </c>
    </row>
    <row r="921" spans="1:3">
      <c r="A921">
        <v>919</v>
      </c>
      <c r="B921">
        <v>851643.1816291063</v>
      </c>
      <c r="C921">
        <v>2871675.909013077</v>
      </c>
    </row>
    <row r="922" spans="1:3">
      <c r="A922">
        <v>920</v>
      </c>
      <c r="B922">
        <v>851643.4823985409</v>
      </c>
      <c r="C922">
        <v>2871676.001639598</v>
      </c>
    </row>
    <row r="923" spans="1:3">
      <c r="A923">
        <v>921</v>
      </c>
      <c r="B923">
        <v>851643.5386794767</v>
      </c>
      <c r="C923">
        <v>2871676.058872863</v>
      </c>
    </row>
    <row r="924" spans="1:3">
      <c r="A924">
        <v>922</v>
      </c>
      <c r="B924">
        <v>851643.0421476841</v>
      </c>
      <c r="C924">
        <v>2871675.833835342</v>
      </c>
    </row>
    <row r="925" spans="1:3">
      <c r="A925">
        <v>923</v>
      </c>
      <c r="B925">
        <v>851643.4429293298</v>
      </c>
      <c r="C925">
        <v>2871676.000601417</v>
      </c>
    </row>
    <row r="926" spans="1:3">
      <c r="A926">
        <v>924</v>
      </c>
      <c r="B926">
        <v>851643.8618333307</v>
      </c>
      <c r="C926">
        <v>2871676.171397522</v>
      </c>
    </row>
    <row r="927" spans="1:3">
      <c r="A927">
        <v>925</v>
      </c>
      <c r="B927">
        <v>851643.713940031</v>
      </c>
      <c r="C927">
        <v>2871676.110140255</v>
      </c>
    </row>
    <row r="928" spans="1:3">
      <c r="A928">
        <v>926</v>
      </c>
      <c r="B928">
        <v>851644.3009402136</v>
      </c>
      <c r="C928">
        <v>2871676.343655277</v>
      </c>
    </row>
    <row r="929" spans="1:3">
      <c r="A929">
        <v>927</v>
      </c>
      <c r="B929">
        <v>851643.5058689211</v>
      </c>
      <c r="C929">
        <v>2871676.052630389</v>
      </c>
    </row>
    <row r="930" spans="1:3">
      <c r="A930">
        <v>928</v>
      </c>
      <c r="B930">
        <v>851642.7541587579</v>
      </c>
      <c r="C930">
        <v>2871675.768510238</v>
      </c>
    </row>
    <row r="931" spans="1:3">
      <c r="A931">
        <v>929</v>
      </c>
      <c r="B931">
        <v>851643.5063886584</v>
      </c>
      <c r="C931">
        <v>2871676.066604795</v>
      </c>
    </row>
    <row r="932" spans="1:3">
      <c r="A932">
        <v>930</v>
      </c>
      <c r="B932">
        <v>851643.6734917149</v>
      </c>
      <c r="C932">
        <v>2871676.136484109</v>
      </c>
    </row>
    <row r="933" spans="1:3">
      <c r="A933">
        <v>931</v>
      </c>
      <c r="B933">
        <v>851643.441792802</v>
      </c>
      <c r="C933">
        <v>2871676.018482894</v>
      </c>
    </row>
    <row r="934" spans="1:3">
      <c r="A934">
        <v>932</v>
      </c>
      <c r="B934">
        <v>851643.7528321589</v>
      </c>
      <c r="C934">
        <v>2871676.150854323</v>
      </c>
    </row>
    <row r="935" spans="1:3">
      <c r="A935">
        <v>933</v>
      </c>
      <c r="B935">
        <v>851643.3869113318</v>
      </c>
      <c r="C935">
        <v>2871676.002595051</v>
      </c>
    </row>
    <row r="936" spans="1:3">
      <c r="A936">
        <v>934</v>
      </c>
      <c r="B936">
        <v>851643.4550527697</v>
      </c>
      <c r="C936">
        <v>2871676.02465815</v>
      </c>
    </row>
    <row r="937" spans="1:3">
      <c r="A937">
        <v>935</v>
      </c>
      <c r="B937">
        <v>851643.3046572402</v>
      </c>
      <c r="C937">
        <v>2871676.003983539</v>
      </c>
    </row>
    <row r="938" spans="1:3">
      <c r="A938">
        <v>936</v>
      </c>
      <c r="B938">
        <v>851643.5522039153</v>
      </c>
      <c r="C938">
        <v>2871676.048271037</v>
      </c>
    </row>
    <row r="939" spans="1:3">
      <c r="A939">
        <v>937</v>
      </c>
      <c r="B939">
        <v>851643.4109501422</v>
      </c>
      <c r="C939">
        <v>2871676.052587309</v>
      </c>
    </row>
    <row r="940" spans="1:3">
      <c r="A940">
        <v>938</v>
      </c>
      <c r="B940">
        <v>851643.2962688587</v>
      </c>
      <c r="C940">
        <v>2871675.970685133</v>
      </c>
    </row>
    <row r="941" spans="1:3">
      <c r="A941">
        <v>939</v>
      </c>
      <c r="B941">
        <v>851643.2362722056</v>
      </c>
      <c r="C941">
        <v>2871675.920609743</v>
      </c>
    </row>
    <row r="942" spans="1:3">
      <c r="A942">
        <v>940</v>
      </c>
      <c r="B942">
        <v>851643.4485170428</v>
      </c>
      <c r="C942">
        <v>2871675.995914051</v>
      </c>
    </row>
    <row r="943" spans="1:3">
      <c r="A943">
        <v>941</v>
      </c>
      <c r="B943">
        <v>851643.5714108999</v>
      </c>
      <c r="C943">
        <v>2871676.038274571</v>
      </c>
    </row>
    <row r="944" spans="1:3">
      <c r="A944">
        <v>942</v>
      </c>
      <c r="B944">
        <v>851643.4627074976</v>
      </c>
      <c r="C944">
        <v>2871675.996636456</v>
      </c>
    </row>
    <row r="945" spans="1:3">
      <c r="A945">
        <v>943</v>
      </c>
      <c r="B945">
        <v>851643.5601095769</v>
      </c>
      <c r="C945">
        <v>2871676.036815531</v>
      </c>
    </row>
    <row r="946" spans="1:3">
      <c r="A946">
        <v>944</v>
      </c>
      <c r="B946">
        <v>851643.242496182</v>
      </c>
      <c r="C946">
        <v>2871675.915969242</v>
      </c>
    </row>
    <row r="947" spans="1:3">
      <c r="A947">
        <v>945</v>
      </c>
      <c r="B947">
        <v>851643.5304519882</v>
      </c>
      <c r="C947">
        <v>2871676.02142332</v>
      </c>
    </row>
    <row r="948" spans="1:3">
      <c r="A948">
        <v>946</v>
      </c>
      <c r="B948">
        <v>851643.4308028523</v>
      </c>
      <c r="C948">
        <v>2871675.975139421</v>
      </c>
    </row>
    <row r="949" spans="1:3">
      <c r="A949">
        <v>947</v>
      </c>
      <c r="B949">
        <v>851643.4180218651</v>
      </c>
      <c r="C949">
        <v>2871675.96867205</v>
      </c>
    </row>
    <row r="950" spans="1:3">
      <c r="A950">
        <v>948</v>
      </c>
      <c r="B950">
        <v>851643.5370152467</v>
      </c>
      <c r="C950">
        <v>2871675.99668629</v>
      </c>
    </row>
    <row r="951" spans="1:3">
      <c r="A951">
        <v>949</v>
      </c>
      <c r="B951">
        <v>851643.5119036901</v>
      </c>
      <c r="C951">
        <v>2871676.007522069</v>
      </c>
    </row>
    <row r="952" spans="1:3">
      <c r="A952">
        <v>950</v>
      </c>
      <c r="B952">
        <v>851643.3202912301</v>
      </c>
      <c r="C952">
        <v>2871675.925485317</v>
      </c>
    </row>
    <row r="953" spans="1:3">
      <c r="A953">
        <v>951</v>
      </c>
      <c r="B953">
        <v>851643.3495057379</v>
      </c>
      <c r="C953">
        <v>2871675.949334657</v>
      </c>
    </row>
    <row r="954" spans="1:3">
      <c r="A954">
        <v>952</v>
      </c>
      <c r="B954">
        <v>851643.5236910637</v>
      </c>
      <c r="C954">
        <v>2871676.000815572</v>
      </c>
    </row>
    <row r="955" spans="1:3">
      <c r="A955">
        <v>953</v>
      </c>
      <c r="B955">
        <v>851643.4134784064</v>
      </c>
      <c r="C955">
        <v>2871675.955736522</v>
      </c>
    </row>
    <row r="956" spans="1:3">
      <c r="A956">
        <v>954</v>
      </c>
      <c r="B956">
        <v>851643.3563503188</v>
      </c>
      <c r="C956">
        <v>2871675.934333819</v>
      </c>
    </row>
    <row r="957" spans="1:3">
      <c r="A957">
        <v>955</v>
      </c>
      <c r="B957">
        <v>851643.2704196497</v>
      </c>
      <c r="C957">
        <v>2871675.901667465</v>
      </c>
    </row>
    <row r="958" spans="1:3">
      <c r="A958">
        <v>956</v>
      </c>
      <c r="B958">
        <v>851643.3622816483</v>
      </c>
      <c r="C958">
        <v>2871675.932505549</v>
      </c>
    </row>
    <row r="959" spans="1:3">
      <c r="A959">
        <v>957</v>
      </c>
      <c r="B959">
        <v>851643.3542577084</v>
      </c>
      <c r="C959">
        <v>2871675.915649052</v>
      </c>
    </row>
    <row r="960" spans="1:3">
      <c r="A960">
        <v>958</v>
      </c>
      <c r="B960">
        <v>851643.2246632458</v>
      </c>
      <c r="C960">
        <v>2871675.929557571</v>
      </c>
    </row>
    <row r="961" spans="1:3">
      <c r="A961">
        <v>959</v>
      </c>
      <c r="B961">
        <v>851643.2437985237</v>
      </c>
      <c r="C961">
        <v>2871675.900803441</v>
      </c>
    </row>
    <row r="962" spans="1:3">
      <c r="A962">
        <v>960</v>
      </c>
      <c r="B962">
        <v>851643.3992380289</v>
      </c>
      <c r="C962">
        <v>2871675.933658459</v>
      </c>
    </row>
    <row r="963" spans="1:3">
      <c r="A963">
        <v>961</v>
      </c>
      <c r="B963">
        <v>851643.3533032594</v>
      </c>
      <c r="C963">
        <v>2871675.914627287</v>
      </c>
    </row>
    <row r="964" spans="1:3">
      <c r="A964">
        <v>962</v>
      </c>
      <c r="B964">
        <v>851643.7587805894</v>
      </c>
      <c r="C964">
        <v>2871676.07013332</v>
      </c>
    </row>
    <row r="965" spans="1:3">
      <c r="A965">
        <v>963</v>
      </c>
      <c r="B965">
        <v>851643.5156686114</v>
      </c>
      <c r="C965">
        <v>2871675.986421042</v>
      </c>
    </row>
    <row r="966" spans="1:3">
      <c r="A966">
        <v>964</v>
      </c>
      <c r="B966">
        <v>851643.2724756765</v>
      </c>
      <c r="C966">
        <v>2871675.898944947</v>
      </c>
    </row>
    <row r="967" spans="1:3">
      <c r="A967">
        <v>965</v>
      </c>
      <c r="B967">
        <v>851643.5648578451</v>
      </c>
      <c r="C967">
        <v>2871676.006154168</v>
      </c>
    </row>
    <row r="968" spans="1:3">
      <c r="A968">
        <v>966</v>
      </c>
      <c r="B968">
        <v>851643.6132003331</v>
      </c>
      <c r="C968">
        <v>2871676.033205901</v>
      </c>
    </row>
    <row r="969" spans="1:3">
      <c r="A969">
        <v>967</v>
      </c>
      <c r="B969">
        <v>851643.6704317315</v>
      </c>
      <c r="C969">
        <v>2871676.039237601</v>
      </c>
    </row>
    <row r="970" spans="1:3">
      <c r="A970">
        <v>968</v>
      </c>
      <c r="B970">
        <v>851643.1456914212</v>
      </c>
      <c r="C970">
        <v>2871675.840180181</v>
      </c>
    </row>
    <row r="971" spans="1:3">
      <c r="A971">
        <v>969</v>
      </c>
      <c r="B971">
        <v>851643.5176812862</v>
      </c>
      <c r="C971">
        <v>2871675.989587422</v>
      </c>
    </row>
    <row r="972" spans="1:3">
      <c r="A972">
        <v>970</v>
      </c>
      <c r="B972">
        <v>851643.6533384355</v>
      </c>
      <c r="C972">
        <v>2871676.032899417</v>
      </c>
    </row>
    <row r="973" spans="1:3">
      <c r="A973">
        <v>971</v>
      </c>
      <c r="B973">
        <v>851643.5922980764</v>
      </c>
      <c r="C973">
        <v>2871676.0235394</v>
      </c>
    </row>
    <row r="974" spans="1:3">
      <c r="A974">
        <v>972</v>
      </c>
      <c r="B974">
        <v>851643.7214806294</v>
      </c>
      <c r="C974">
        <v>2871676.059408455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13231433.66579927</v>
      </c>
      <c r="C2">
        <v>0</v>
      </c>
    </row>
    <row r="3" spans="1:3">
      <c r="A3">
        <v>1</v>
      </c>
      <c r="B3">
        <v>72228604.18901171</v>
      </c>
      <c r="C3">
        <v>761622.3481223483</v>
      </c>
    </row>
    <row r="4" spans="1:3">
      <c r="A4">
        <v>2</v>
      </c>
      <c r="B4">
        <v>71630997.10045058</v>
      </c>
      <c r="C4">
        <v>763303.8335914813</v>
      </c>
    </row>
    <row r="5" spans="1:3">
      <c r="A5">
        <v>3</v>
      </c>
      <c r="B5">
        <v>71034275.82028338</v>
      </c>
      <c r="C5">
        <v>765002.9541991244</v>
      </c>
    </row>
    <row r="6" spans="1:3">
      <c r="A6">
        <v>4</v>
      </c>
      <c r="B6">
        <v>70438102.92504114</v>
      </c>
      <c r="C6">
        <v>766719.7935252993</v>
      </c>
    </row>
    <row r="7" spans="1:3">
      <c r="A7">
        <v>5</v>
      </c>
      <c r="B7">
        <v>69843482.99333674</v>
      </c>
      <c r="C7">
        <v>768454.6055633118</v>
      </c>
    </row>
    <row r="8" spans="1:3">
      <c r="A8">
        <v>6</v>
      </c>
      <c r="B8">
        <v>69250249.80398516</v>
      </c>
      <c r="C8">
        <v>770207.803462198</v>
      </c>
    </row>
    <row r="9" spans="1:3">
      <c r="A9">
        <v>7</v>
      </c>
      <c r="B9">
        <v>68657900.08919071</v>
      </c>
      <c r="C9">
        <v>771979.9532330784</v>
      </c>
    </row>
    <row r="10" spans="1:3">
      <c r="A10">
        <v>8</v>
      </c>
      <c r="B10">
        <v>68067607.96623543</v>
      </c>
      <c r="C10">
        <v>773771.7717149088</v>
      </c>
    </row>
    <row r="11" spans="1:3">
      <c r="A11">
        <v>9</v>
      </c>
      <c r="B11">
        <v>67478877.44880517</v>
      </c>
      <c r="C11">
        <v>775584.1283596233</v>
      </c>
    </row>
    <row r="12" spans="1:3">
      <c r="A12">
        <v>10</v>
      </c>
      <c r="B12">
        <v>66891453.01988169</v>
      </c>
      <c r="C12">
        <v>777418.0506086608</v>
      </c>
    </row>
    <row r="13" spans="1:3">
      <c r="A13">
        <v>11</v>
      </c>
      <c r="B13">
        <v>66305373.26153598</v>
      </c>
      <c r="C13">
        <v>779274.7328128638</v>
      </c>
    </row>
    <row r="14" spans="1:3">
      <c r="A14">
        <v>12</v>
      </c>
      <c r="B14">
        <v>65720545.38090898</v>
      </c>
      <c r="C14">
        <v>781155.5488115213</v>
      </c>
    </row>
    <row r="15" spans="1:3">
      <c r="A15">
        <v>13</v>
      </c>
      <c r="B15">
        <v>65136469.6803205</v>
      </c>
      <c r="C15">
        <v>783062.0684469058</v>
      </c>
    </row>
    <row r="16" spans="1:3">
      <c r="A16">
        <v>14</v>
      </c>
      <c r="B16">
        <v>64552682.64900398</v>
      </c>
      <c r="C16">
        <v>784996.0784598778</v>
      </c>
    </row>
    <row r="17" spans="1:3">
      <c r="A17">
        <v>15</v>
      </c>
      <c r="B17">
        <v>63969842.40186851</v>
      </c>
      <c r="C17">
        <v>786959.6084020394</v>
      </c>
    </row>
    <row r="18" spans="1:3">
      <c r="A18">
        <v>16</v>
      </c>
      <c r="B18">
        <v>63388541.05680376</v>
      </c>
      <c r="C18">
        <v>788954.9624239161</v>
      </c>
    </row>
    <row r="19" spans="1:3">
      <c r="A19">
        <v>17</v>
      </c>
      <c r="B19">
        <v>62796238.94970636</v>
      </c>
      <c r="C19">
        <v>790900.6166366504</v>
      </c>
    </row>
    <row r="20" spans="1:3">
      <c r="A20">
        <v>18</v>
      </c>
      <c r="B20">
        <v>62204937.83492216</v>
      </c>
      <c r="C20">
        <v>792882.4108465118</v>
      </c>
    </row>
    <row r="21" spans="1:3">
      <c r="A21">
        <v>19</v>
      </c>
      <c r="B21">
        <v>61615121.84658356</v>
      </c>
      <c r="C21">
        <v>794903.1816876063</v>
      </c>
    </row>
    <row r="22" spans="1:3">
      <c r="A22">
        <v>20</v>
      </c>
      <c r="B22">
        <v>61027223.84256434</v>
      </c>
      <c r="C22">
        <v>796966.1825622385</v>
      </c>
    </row>
    <row r="23" spans="1:3">
      <c r="A23">
        <v>21</v>
      </c>
      <c r="B23">
        <v>60441774.35502917</v>
      </c>
      <c r="C23">
        <v>799075.1396696466</v>
      </c>
    </row>
    <row r="24" spans="1:3">
      <c r="A24">
        <v>22</v>
      </c>
      <c r="B24">
        <v>59859441.94218278</v>
      </c>
      <c r="C24">
        <v>801234.3176656719</v>
      </c>
    </row>
    <row r="25" spans="1:3">
      <c r="A25">
        <v>23</v>
      </c>
      <c r="B25">
        <v>40140164.77891654</v>
      </c>
      <c r="C25">
        <v>631441.5539896264</v>
      </c>
    </row>
    <row r="26" spans="1:3">
      <c r="A26">
        <v>24</v>
      </c>
      <c r="B26">
        <v>33418562.21413515</v>
      </c>
      <c r="C26">
        <v>579053.1048841826</v>
      </c>
    </row>
    <row r="27" spans="1:3">
      <c r="A27">
        <v>25</v>
      </c>
      <c r="B27">
        <v>31535483.19150706</v>
      </c>
      <c r="C27">
        <v>571479.0178476437</v>
      </c>
    </row>
    <row r="28" spans="1:3">
      <c r="A28">
        <v>26</v>
      </c>
      <c r="B28">
        <v>30138221.54491734</v>
      </c>
      <c r="C28">
        <v>567083.9868375759</v>
      </c>
    </row>
    <row r="29" spans="1:3">
      <c r="A29">
        <v>27</v>
      </c>
      <c r="B29">
        <v>30068027.43409104</v>
      </c>
      <c r="C29">
        <v>568746.0942260502</v>
      </c>
    </row>
    <row r="30" spans="1:3">
      <c r="A30">
        <v>28</v>
      </c>
      <c r="B30">
        <v>29001286.14240598</v>
      </c>
      <c r="C30">
        <v>565810.3827152308</v>
      </c>
    </row>
    <row r="31" spans="1:3">
      <c r="A31">
        <v>29</v>
      </c>
      <c r="B31">
        <v>28926699.45585931</v>
      </c>
      <c r="C31">
        <v>567423.0733566413</v>
      </c>
    </row>
    <row r="32" spans="1:3">
      <c r="A32">
        <v>30</v>
      </c>
      <c r="B32">
        <v>28085234.049486</v>
      </c>
      <c r="C32">
        <v>565487.993276906</v>
      </c>
    </row>
    <row r="33" spans="1:3">
      <c r="A33">
        <v>31</v>
      </c>
      <c r="B33">
        <v>28007862.31924785</v>
      </c>
      <c r="C33">
        <v>567064.3146795302</v>
      </c>
    </row>
    <row r="34" spans="1:3">
      <c r="A34">
        <v>32</v>
      </c>
      <c r="B34">
        <v>27328433.24564105</v>
      </c>
      <c r="C34">
        <v>565729.2305364056</v>
      </c>
    </row>
    <row r="35" spans="1:3">
      <c r="A35">
        <v>33</v>
      </c>
      <c r="B35">
        <v>27249453.11830222</v>
      </c>
      <c r="C35">
        <v>567276.4201372713</v>
      </c>
    </row>
    <row r="36" spans="1:3">
      <c r="A36">
        <v>34</v>
      </c>
      <c r="B36">
        <v>26690626.76562421</v>
      </c>
      <c r="C36">
        <v>566304.9278756904</v>
      </c>
    </row>
    <row r="37" spans="1:3">
      <c r="A37">
        <v>35</v>
      </c>
      <c r="B37">
        <v>26610737.66560531</v>
      </c>
      <c r="C37">
        <v>567828.1728085692</v>
      </c>
    </row>
    <row r="38" spans="1:3">
      <c r="A38">
        <v>36</v>
      </c>
      <c r="B38">
        <v>26142173.76656162</v>
      </c>
      <c r="C38">
        <v>567077.9667648999</v>
      </c>
    </row>
    <row r="39" spans="1:3">
      <c r="A39">
        <v>37</v>
      </c>
      <c r="B39">
        <v>26061827.8666793</v>
      </c>
      <c r="C39">
        <v>568579.8508493515</v>
      </c>
    </row>
    <row r="40" spans="1:3">
      <c r="A40">
        <v>38</v>
      </c>
      <c r="B40">
        <v>25666646.46442236</v>
      </c>
      <c r="C40">
        <v>567957.4738273446</v>
      </c>
    </row>
    <row r="41" spans="1:3">
      <c r="A41">
        <v>39</v>
      </c>
      <c r="B41">
        <v>25586372.9745855</v>
      </c>
      <c r="C41">
        <v>569439.4743331276</v>
      </c>
    </row>
    <row r="42" spans="1:3">
      <c r="A42">
        <v>40</v>
      </c>
      <c r="B42">
        <v>25250370.87213719</v>
      </c>
      <c r="C42">
        <v>568885.7388202387</v>
      </c>
    </row>
    <row r="43" spans="1:3">
      <c r="A43">
        <v>41</v>
      </c>
      <c r="B43">
        <v>25276090.25666986</v>
      </c>
      <c r="C43">
        <v>568887.3784762842</v>
      </c>
    </row>
    <row r="44" spans="1:3">
      <c r="A44">
        <v>42</v>
      </c>
      <c r="B44">
        <v>25516712.73446442</v>
      </c>
      <c r="C44">
        <v>564748.0183408137</v>
      </c>
    </row>
    <row r="45" spans="1:3">
      <c r="A45">
        <v>43</v>
      </c>
      <c r="B45">
        <v>25276041.68806548</v>
      </c>
      <c r="C45">
        <v>568887.3292252839</v>
      </c>
    </row>
    <row r="46" spans="1:3">
      <c r="A46">
        <v>44</v>
      </c>
      <c r="B46">
        <v>25516506.16574639</v>
      </c>
      <c r="C46">
        <v>564751.8707250475</v>
      </c>
    </row>
    <row r="47" spans="1:3">
      <c r="A47">
        <v>45</v>
      </c>
      <c r="B47">
        <v>25363333.45442179</v>
      </c>
      <c r="C47">
        <v>567716.2558765372</v>
      </c>
    </row>
    <row r="48" spans="1:3">
      <c r="A48">
        <v>46</v>
      </c>
      <c r="B48">
        <v>24243234.50692625</v>
      </c>
      <c r="C48">
        <v>560917.5229697231</v>
      </c>
    </row>
    <row r="49" spans="1:3">
      <c r="A49">
        <v>47</v>
      </c>
      <c r="B49">
        <v>23086958.72088909</v>
      </c>
      <c r="C49">
        <v>566520.4505751277</v>
      </c>
    </row>
    <row r="50" spans="1:3">
      <c r="A50">
        <v>48</v>
      </c>
      <c r="B50">
        <v>22419070.18840109</v>
      </c>
      <c r="C50">
        <v>569195.6725628807</v>
      </c>
    </row>
    <row r="51" spans="1:3">
      <c r="A51">
        <v>49</v>
      </c>
      <c r="B51">
        <v>21823871.33862937</v>
      </c>
      <c r="C51">
        <v>572240.3887745688</v>
      </c>
    </row>
    <row r="52" spans="1:3">
      <c r="A52">
        <v>50</v>
      </c>
      <c r="B52">
        <v>21589178.84156649</v>
      </c>
      <c r="C52">
        <v>575649.8968865804</v>
      </c>
    </row>
    <row r="53" spans="1:3">
      <c r="A53">
        <v>51</v>
      </c>
      <c r="B53">
        <v>21565447.49884903</v>
      </c>
      <c r="C53">
        <v>576805.8829199325</v>
      </c>
    </row>
    <row r="54" spans="1:3">
      <c r="A54">
        <v>52</v>
      </c>
      <c r="B54">
        <v>21113258.92570337</v>
      </c>
      <c r="C54">
        <v>579070.3946595906</v>
      </c>
    </row>
    <row r="55" spans="1:3">
      <c r="A55">
        <v>53</v>
      </c>
      <c r="B55">
        <v>20680217.7045709</v>
      </c>
      <c r="C55">
        <v>582589.5459277608</v>
      </c>
    </row>
    <row r="56" spans="1:3">
      <c r="A56">
        <v>54</v>
      </c>
      <c r="B56">
        <v>20568364.79190252</v>
      </c>
      <c r="C56">
        <v>581618.6346936977</v>
      </c>
    </row>
    <row r="57" spans="1:3">
      <c r="A57">
        <v>55</v>
      </c>
      <c r="B57">
        <v>20614142.4384978</v>
      </c>
      <c r="C57">
        <v>580474.6795040945</v>
      </c>
    </row>
    <row r="58" spans="1:3">
      <c r="A58">
        <v>56</v>
      </c>
      <c r="B58">
        <v>20220315.36369936</v>
      </c>
      <c r="C58">
        <v>584769.8834540991</v>
      </c>
    </row>
    <row r="59" spans="1:3">
      <c r="A59">
        <v>57</v>
      </c>
      <c r="B59">
        <v>20107722.51582628</v>
      </c>
      <c r="C59">
        <v>584142.8080060789</v>
      </c>
    </row>
    <row r="60" spans="1:3">
      <c r="A60">
        <v>58</v>
      </c>
      <c r="B60">
        <v>20149457.66061164</v>
      </c>
      <c r="C60">
        <v>583058.936732542</v>
      </c>
    </row>
    <row r="61" spans="1:3">
      <c r="A61">
        <v>59</v>
      </c>
      <c r="B61">
        <v>19830253.25352906</v>
      </c>
      <c r="C61">
        <v>587032.0212402127</v>
      </c>
    </row>
    <row r="62" spans="1:3">
      <c r="A62">
        <v>60</v>
      </c>
      <c r="B62">
        <v>19850421.99748749</v>
      </c>
      <c r="C62">
        <v>585843.4874846913</v>
      </c>
    </row>
    <row r="63" spans="1:3">
      <c r="A63">
        <v>61</v>
      </c>
      <c r="B63">
        <v>19810750.13346525</v>
      </c>
      <c r="C63">
        <v>588049.9846777087</v>
      </c>
    </row>
    <row r="64" spans="1:3">
      <c r="A64">
        <v>62</v>
      </c>
      <c r="B64">
        <v>19588092.96914463</v>
      </c>
      <c r="C64">
        <v>590536.7076205538</v>
      </c>
    </row>
    <row r="65" spans="1:3">
      <c r="A65">
        <v>63</v>
      </c>
      <c r="B65">
        <v>19570191.33484917</v>
      </c>
      <c r="C65">
        <v>591519.6126216691</v>
      </c>
    </row>
    <row r="66" spans="1:3">
      <c r="A66">
        <v>64</v>
      </c>
      <c r="B66">
        <v>19390780.17693189</v>
      </c>
      <c r="C66">
        <v>593586.9701205973</v>
      </c>
    </row>
    <row r="67" spans="1:3">
      <c r="A67">
        <v>65</v>
      </c>
      <c r="B67">
        <v>19389210.89650998</v>
      </c>
      <c r="C67">
        <v>594127.9192859601</v>
      </c>
    </row>
    <row r="68" spans="1:3">
      <c r="A68">
        <v>66</v>
      </c>
      <c r="B68">
        <v>19217445.3525453</v>
      </c>
      <c r="C68">
        <v>596197.7381166547</v>
      </c>
    </row>
    <row r="69" spans="1:3">
      <c r="A69">
        <v>67</v>
      </c>
      <c r="B69">
        <v>19245911.95149002</v>
      </c>
      <c r="C69">
        <v>596202.2563874153</v>
      </c>
    </row>
    <row r="70" spans="1:3">
      <c r="A70">
        <v>68</v>
      </c>
      <c r="B70">
        <v>19044983.04866323</v>
      </c>
      <c r="C70">
        <v>601744.9305478231</v>
      </c>
    </row>
    <row r="71" spans="1:3">
      <c r="A71">
        <v>69</v>
      </c>
      <c r="B71">
        <v>18918431.8293207</v>
      </c>
      <c r="C71">
        <v>605907.2969162299</v>
      </c>
    </row>
    <row r="72" spans="1:3">
      <c r="A72">
        <v>70</v>
      </c>
      <c r="B72">
        <v>18411355.65067652</v>
      </c>
      <c r="C72">
        <v>615810.784303151</v>
      </c>
    </row>
    <row r="73" spans="1:3">
      <c r="A73">
        <v>71</v>
      </c>
      <c r="B73">
        <v>18082315.07711539</v>
      </c>
      <c r="C73">
        <v>623297.4515496962</v>
      </c>
    </row>
    <row r="74" spans="1:3">
      <c r="A74">
        <v>72</v>
      </c>
      <c r="B74">
        <v>17754554.8806724</v>
      </c>
      <c r="C74">
        <v>631643.8908358521</v>
      </c>
    </row>
    <row r="75" spans="1:3">
      <c r="A75">
        <v>73</v>
      </c>
      <c r="B75">
        <v>17619647.7919777</v>
      </c>
      <c r="C75">
        <v>634074.8437949507</v>
      </c>
    </row>
    <row r="76" spans="1:3">
      <c r="A76">
        <v>74</v>
      </c>
      <c r="B76">
        <v>17618462.1652311</v>
      </c>
      <c r="C76">
        <v>634925.7804075952</v>
      </c>
    </row>
    <row r="77" spans="1:3">
      <c r="A77">
        <v>75</v>
      </c>
      <c r="B77">
        <v>17344092.06679772</v>
      </c>
      <c r="C77">
        <v>643362.6828676857</v>
      </c>
    </row>
    <row r="78" spans="1:3">
      <c r="A78">
        <v>76</v>
      </c>
      <c r="B78">
        <v>17066770.74127685</v>
      </c>
      <c r="C78">
        <v>651968.5584670838</v>
      </c>
    </row>
    <row r="79" spans="1:3">
      <c r="A79">
        <v>77</v>
      </c>
      <c r="B79">
        <v>16941533.72043831</v>
      </c>
      <c r="C79">
        <v>655756.4310997233</v>
      </c>
    </row>
    <row r="80" spans="1:3">
      <c r="A80">
        <v>78</v>
      </c>
      <c r="B80">
        <v>16949275.42179786</v>
      </c>
      <c r="C80">
        <v>656613.873240879</v>
      </c>
    </row>
    <row r="81" spans="1:3">
      <c r="A81">
        <v>79</v>
      </c>
      <c r="B81">
        <v>16841521.86845645</v>
      </c>
      <c r="C81">
        <v>659645.347058667</v>
      </c>
    </row>
    <row r="82" spans="1:3">
      <c r="A82">
        <v>80</v>
      </c>
      <c r="B82">
        <v>16848205.4305082</v>
      </c>
      <c r="C82">
        <v>660286.8627758147</v>
      </c>
    </row>
    <row r="83" spans="1:3">
      <c r="A83">
        <v>81</v>
      </c>
      <c r="B83">
        <v>16618936.53461008</v>
      </c>
      <c r="C83">
        <v>668031.2064273979</v>
      </c>
    </row>
    <row r="84" spans="1:3">
      <c r="A84">
        <v>82</v>
      </c>
      <c r="B84">
        <v>16437404.45506326</v>
      </c>
      <c r="C84">
        <v>675120.5278671754</v>
      </c>
    </row>
    <row r="85" spans="1:3">
      <c r="A85">
        <v>83</v>
      </c>
      <c r="B85">
        <v>16317964.55172901</v>
      </c>
      <c r="C85">
        <v>677485.2731449737</v>
      </c>
    </row>
    <row r="86" spans="1:3">
      <c r="A86">
        <v>84</v>
      </c>
      <c r="B86">
        <v>16334023.87739018</v>
      </c>
      <c r="C86">
        <v>677938.1432937551</v>
      </c>
    </row>
    <row r="87" spans="1:3">
      <c r="A87">
        <v>85</v>
      </c>
      <c r="B87">
        <v>16268929.96011407</v>
      </c>
      <c r="C87">
        <v>680466.3628805847</v>
      </c>
    </row>
    <row r="88" spans="1:3">
      <c r="A88">
        <v>86</v>
      </c>
      <c r="B88">
        <v>16270871.55609218</v>
      </c>
      <c r="C88">
        <v>681093.2289105861</v>
      </c>
    </row>
    <row r="89" spans="1:3">
      <c r="A89">
        <v>87</v>
      </c>
      <c r="B89">
        <v>16141822.63289877</v>
      </c>
      <c r="C89">
        <v>685346.3073789111</v>
      </c>
    </row>
    <row r="90" spans="1:3">
      <c r="A90">
        <v>88</v>
      </c>
      <c r="B90">
        <v>16040704.48706559</v>
      </c>
      <c r="C90">
        <v>690104.7400975786</v>
      </c>
    </row>
    <row r="91" spans="1:3">
      <c r="A91">
        <v>89</v>
      </c>
      <c r="B91">
        <v>16046638.61651551</v>
      </c>
      <c r="C91">
        <v>690534.7631048772</v>
      </c>
    </row>
    <row r="92" spans="1:3">
      <c r="A92">
        <v>90</v>
      </c>
      <c r="B92">
        <v>15949407.64963932</v>
      </c>
      <c r="C92">
        <v>694602.766070241</v>
      </c>
    </row>
    <row r="93" spans="1:3">
      <c r="A93">
        <v>91</v>
      </c>
      <c r="B93">
        <v>15938032.97022424</v>
      </c>
      <c r="C93">
        <v>695524.3360307342</v>
      </c>
    </row>
    <row r="94" spans="1:3">
      <c r="A94">
        <v>92</v>
      </c>
      <c r="B94">
        <v>15817315.95107494</v>
      </c>
      <c r="C94">
        <v>698000.3427712999</v>
      </c>
    </row>
    <row r="95" spans="1:3">
      <c r="A95">
        <v>93</v>
      </c>
      <c r="B95">
        <v>15581386.19601914</v>
      </c>
      <c r="C95">
        <v>709335.3941651699</v>
      </c>
    </row>
    <row r="96" spans="1:3">
      <c r="A96">
        <v>94</v>
      </c>
      <c r="B96">
        <v>15424206.60573001</v>
      </c>
      <c r="C96">
        <v>717441.4870175075</v>
      </c>
    </row>
    <row r="97" spans="1:3">
      <c r="A97">
        <v>95</v>
      </c>
      <c r="B97">
        <v>15258512.5754992</v>
      </c>
      <c r="C97">
        <v>726338.9616926137</v>
      </c>
    </row>
    <row r="98" spans="1:3">
      <c r="A98">
        <v>96</v>
      </c>
      <c r="B98">
        <v>15184455.58660863</v>
      </c>
      <c r="C98">
        <v>731504.7353958805</v>
      </c>
    </row>
    <row r="99" spans="1:3">
      <c r="A99">
        <v>97</v>
      </c>
      <c r="B99">
        <v>15184559.67310949</v>
      </c>
      <c r="C99">
        <v>732270.5259759421</v>
      </c>
    </row>
    <row r="100" spans="1:3">
      <c r="A100">
        <v>98</v>
      </c>
      <c r="B100">
        <v>15035581.92072085</v>
      </c>
      <c r="C100">
        <v>739697.0847319716</v>
      </c>
    </row>
    <row r="101" spans="1:3">
      <c r="A101">
        <v>99</v>
      </c>
      <c r="B101">
        <v>14874056.94768937</v>
      </c>
      <c r="C101">
        <v>749498.4793543315</v>
      </c>
    </row>
    <row r="102" spans="1:3">
      <c r="A102">
        <v>100</v>
      </c>
      <c r="B102">
        <v>14800977.88047503</v>
      </c>
      <c r="C102">
        <v>754984.3254405493</v>
      </c>
    </row>
    <row r="103" spans="1:3">
      <c r="A103">
        <v>101</v>
      </c>
      <c r="B103">
        <v>14765227.00237159</v>
      </c>
      <c r="C103">
        <v>756333.5357572988</v>
      </c>
    </row>
    <row r="104" spans="1:3">
      <c r="A104">
        <v>102</v>
      </c>
      <c r="B104">
        <v>14769185.07441474</v>
      </c>
      <c r="C104">
        <v>755241.3738713758</v>
      </c>
    </row>
    <row r="105" spans="1:3">
      <c r="A105">
        <v>103</v>
      </c>
      <c r="B105">
        <v>14675338.70913997</v>
      </c>
      <c r="C105">
        <v>761291.626813936</v>
      </c>
    </row>
    <row r="106" spans="1:3">
      <c r="A106">
        <v>104</v>
      </c>
      <c r="B106">
        <v>14540684.11625263</v>
      </c>
      <c r="C106">
        <v>770132.3481819892</v>
      </c>
    </row>
    <row r="107" spans="1:3">
      <c r="A107">
        <v>105</v>
      </c>
      <c r="B107">
        <v>14423829.00990143</v>
      </c>
      <c r="C107">
        <v>778061.4421979191</v>
      </c>
    </row>
    <row r="108" spans="1:3">
      <c r="A108">
        <v>106</v>
      </c>
      <c r="B108">
        <v>14352246.94548739</v>
      </c>
      <c r="C108">
        <v>785721.1345874646</v>
      </c>
    </row>
    <row r="109" spans="1:3">
      <c r="A109">
        <v>107</v>
      </c>
      <c r="B109">
        <v>14277871.90115993</v>
      </c>
      <c r="C109">
        <v>790153.4287945258</v>
      </c>
    </row>
    <row r="110" spans="1:3">
      <c r="A110">
        <v>108</v>
      </c>
      <c r="B110">
        <v>14238955.94207093</v>
      </c>
      <c r="C110">
        <v>794985.7162398971</v>
      </c>
    </row>
    <row r="111" spans="1:3">
      <c r="A111">
        <v>109</v>
      </c>
      <c r="B111">
        <v>14237957.02838314</v>
      </c>
      <c r="C111">
        <v>796128.7128291175</v>
      </c>
    </row>
    <row r="112" spans="1:3">
      <c r="A112">
        <v>110</v>
      </c>
      <c r="B112">
        <v>14197434.56748129</v>
      </c>
      <c r="C112">
        <v>799416.0020545118</v>
      </c>
    </row>
    <row r="113" spans="1:3">
      <c r="A113">
        <v>111</v>
      </c>
      <c r="B113">
        <v>14201063.54412144</v>
      </c>
      <c r="C113">
        <v>798729.556300828</v>
      </c>
    </row>
    <row r="114" spans="1:3">
      <c r="A114">
        <v>112</v>
      </c>
      <c r="B114">
        <v>14116106.37657168</v>
      </c>
      <c r="C114">
        <v>805985.4940443111</v>
      </c>
    </row>
    <row r="115" spans="1:3">
      <c r="A115">
        <v>113</v>
      </c>
      <c r="B115">
        <v>14053733.1434982</v>
      </c>
      <c r="C115">
        <v>810552.6033752916</v>
      </c>
    </row>
    <row r="116" spans="1:3">
      <c r="A116">
        <v>114</v>
      </c>
      <c r="B116">
        <v>14042370.98379975</v>
      </c>
      <c r="C116">
        <v>810718.8732084966</v>
      </c>
    </row>
    <row r="117" spans="1:3">
      <c r="A117">
        <v>115</v>
      </c>
      <c r="B117">
        <v>14039042.08831036</v>
      </c>
      <c r="C117">
        <v>810675.0388603562</v>
      </c>
    </row>
    <row r="118" spans="1:3">
      <c r="A118">
        <v>116</v>
      </c>
      <c r="B118">
        <v>13914975.27421262</v>
      </c>
      <c r="C118">
        <v>822207.9179881776</v>
      </c>
    </row>
    <row r="119" spans="1:3">
      <c r="A119">
        <v>117</v>
      </c>
      <c r="B119">
        <v>13827705.85957151</v>
      </c>
      <c r="C119">
        <v>830012.392599015</v>
      </c>
    </row>
    <row r="120" spans="1:3">
      <c r="A120">
        <v>118</v>
      </c>
      <c r="B120">
        <v>13734851.78901821</v>
      </c>
      <c r="C120">
        <v>838841.0297378586</v>
      </c>
    </row>
    <row r="121" spans="1:3">
      <c r="A121">
        <v>119</v>
      </c>
      <c r="B121">
        <v>13693105.6413469</v>
      </c>
      <c r="C121">
        <v>841970.6385745107</v>
      </c>
    </row>
    <row r="122" spans="1:3">
      <c r="A122">
        <v>120</v>
      </c>
      <c r="B122">
        <v>13696119.906768</v>
      </c>
      <c r="C122">
        <v>841204.8553868684</v>
      </c>
    </row>
    <row r="123" spans="1:3">
      <c r="A123">
        <v>121</v>
      </c>
      <c r="B123">
        <v>13608609.1944666</v>
      </c>
      <c r="C123">
        <v>851036.1247867001</v>
      </c>
    </row>
    <row r="124" spans="1:3">
      <c r="A124">
        <v>122</v>
      </c>
      <c r="B124">
        <v>13511772.85534683</v>
      </c>
      <c r="C124">
        <v>861505.2458395222</v>
      </c>
    </row>
    <row r="125" spans="1:3">
      <c r="A125">
        <v>123</v>
      </c>
      <c r="B125">
        <v>13462060.14623968</v>
      </c>
      <c r="C125">
        <v>866219.9989727668</v>
      </c>
    </row>
    <row r="126" spans="1:3">
      <c r="A126">
        <v>124</v>
      </c>
      <c r="B126">
        <v>13441883.15114045</v>
      </c>
      <c r="C126">
        <v>869812.1735735103</v>
      </c>
    </row>
    <row r="127" spans="1:3">
      <c r="A127">
        <v>125</v>
      </c>
      <c r="B127">
        <v>13444961.08136707</v>
      </c>
      <c r="C127">
        <v>870597.1545779994</v>
      </c>
    </row>
    <row r="128" spans="1:3">
      <c r="A128">
        <v>126</v>
      </c>
      <c r="B128">
        <v>13382401.19727952</v>
      </c>
      <c r="C128">
        <v>877407.6119167389</v>
      </c>
    </row>
    <row r="129" spans="1:3">
      <c r="A129">
        <v>127</v>
      </c>
      <c r="B129">
        <v>13297592.22340906</v>
      </c>
      <c r="C129">
        <v>887835.899003964</v>
      </c>
    </row>
    <row r="130" spans="1:3">
      <c r="A130">
        <v>128</v>
      </c>
      <c r="B130">
        <v>13221980.31459489</v>
      </c>
      <c r="C130">
        <v>897747.1722680811</v>
      </c>
    </row>
    <row r="131" spans="1:3">
      <c r="A131">
        <v>129</v>
      </c>
      <c r="B131">
        <v>13172604.2993254</v>
      </c>
      <c r="C131">
        <v>901882.3768379438</v>
      </c>
    </row>
    <row r="132" spans="1:3">
      <c r="A132">
        <v>130</v>
      </c>
      <c r="B132">
        <v>13124521.34971894</v>
      </c>
      <c r="C132">
        <v>909972.6425469411</v>
      </c>
    </row>
    <row r="133" spans="1:3">
      <c r="A133">
        <v>131</v>
      </c>
      <c r="B133">
        <v>13098595.69823234</v>
      </c>
      <c r="C133">
        <v>911980.6671875864</v>
      </c>
    </row>
    <row r="134" spans="1:3">
      <c r="A134">
        <v>132</v>
      </c>
      <c r="B134">
        <v>13098611.28042162</v>
      </c>
      <c r="C134">
        <v>913009.6358008237</v>
      </c>
    </row>
    <row r="135" spans="1:3">
      <c r="A135">
        <v>133</v>
      </c>
      <c r="B135">
        <v>13070703.89493958</v>
      </c>
      <c r="C135">
        <v>915683.269088543</v>
      </c>
    </row>
    <row r="136" spans="1:3">
      <c r="A136">
        <v>134</v>
      </c>
      <c r="B136">
        <v>13072337.2484789</v>
      </c>
      <c r="C136">
        <v>916033.4240253328</v>
      </c>
    </row>
    <row r="137" spans="1:3">
      <c r="A137">
        <v>135</v>
      </c>
      <c r="B137">
        <v>13017862.81621717</v>
      </c>
      <c r="C137">
        <v>923116.7442928532</v>
      </c>
    </row>
    <row r="138" spans="1:3">
      <c r="A138">
        <v>136</v>
      </c>
      <c r="B138">
        <v>12978309.83134113</v>
      </c>
      <c r="C138">
        <v>929484.5345240072</v>
      </c>
    </row>
    <row r="139" spans="1:3">
      <c r="A139">
        <v>137</v>
      </c>
      <c r="B139">
        <v>12928095.23545576</v>
      </c>
      <c r="C139">
        <v>936320.5846869322</v>
      </c>
    </row>
    <row r="140" spans="1:3">
      <c r="A140">
        <v>138</v>
      </c>
      <c r="B140">
        <v>12875346.94310066</v>
      </c>
      <c r="C140">
        <v>943842.6884040734</v>
      </c>
    </row>
    <row r="141" spans="1:3">
      <c r="A141">
        <v>139</v>
      </c>
      <c r="B141">
        <v>12822260.53170525</v>
      </c>
      <c r="C141">
        <v>952374.9616276361</v>
      </c>
    </row>
    <row r="142" spans="1:3">
      <c r="A142">
        <v>140</v>
      </c>
      <c r="B142">
        <v>12773232.66075118</v>
      </c>
      <c r="C142">
        <v>960632.8854337251</v>
      </c>
    </row>
    <row r="143" spans="1:3">
      <c r="A143">
        <v>141</v>
      </c>
      <c r="B143">
        <v>12721647.59668107</v>
      </c>
      <c r="C143">
        <v>969501.1866153229</v>
      </c>
    </row>
    <row r="144" spans="1:3">
      <c r="A144">
        <v>142</v>
      </c>
      <c r="B144">
        <v>12699471.29354954</v>
      </c>
      <c r="C144">
        <v>974383.3916429227</v>
      </c>
    </row>
    <row r="145" spans="1:3">
      <c r="A145">
        <v>143</v>
      </c>
      <c r="B145">
        <v>12700542.52519025</v>
      </c>
      <c r="C145">
        <v>974796.1764289525</v>
      </c>
    </row>
    <row r="146" spans="1:3">
      <c r="A146">
        <v>144</v>
      </c>
      <c r="B146">
        <v>12653513.55054779</v>
      </c>
      <c r="C146">
        <v>982205.8417411804</v>
      </c>
    </row>
    <row r="147" spans="1:3">
      <c r="A147">
        <v>145</v>
      </c>
      <c r="B147">
        <v>12598087.12362037</v>
      </c>
      <c r="C147">
        <v>992455.7066551151</v>
      </c>
    </row>
    <row r="148" spans="1:3">
      <c r="A148">
        <v>146</v>
      </c>
      <c r="B148">
        <v>12569222.15092366</v>
      </c>
      <c r="C148">
        <v>998838.9380558744</v>
      </c>
    </row>
    <row r="149" spans="1:3">
      <c r="A149">
        <v>147</v>
      </c>
      <c r="B149">
        <v>12557129.34038446</v>
      </c>
      <c r="C149">
        <v>999851.920096404</v>
      </c>
    </row>
    <row r="150" spans="1:3">
      <c r="A150">
        <v>148</v>
      </c>
      <c r="B150">
        <v>12557408.35598086</v>
      </c>
      <c r="C150">
        <v>1000988.462226364</v>
      </c>
    </row>
    <row r="151" spans="1:3">
      <c r="A151">
        <v>149</v>
      </c>
      <c r="B151">
        <v>12522099.58113212</v>
      </c>
      <c r="C151">
        <v>1006076.967916055</v>
      </c>
    </row>
    <row r="152" spans="1:3">
      <c r="A152">
        <v>150</v>
      </c>
      <c r="B152">
        <v>12471270.74413781</v>
      </c>
      <c r="C152">
        <v>1016026.021719464</v>
      </c>
    </row>
    <row r="153" spans="1:3">
      <c r="A153">
        <v>151</v>
      </c>
      <c r="B153">
        <v>12423101.25302614</v>
      </c>
      <c r="C153">
        <v>1025571.075828327</v>
      </c>
    </row>
    <row r="154" spans="1:3">
      <c r="A154">
        <v>152</v>
      </c>
      <c r="B154">
        <v>12389896.96950063</v>
      </c>
      <c r="C154">
        <v>1034856.362398836</v>
      </c>
    </row>
    <row r="155" spans="1:3">
      <c r="A155">
        <v>153</v>
      </c>
      <c r="B155">
        <v>12355762.2025979</v>
      </c>
      <c r="C155">
        <v>1040544.627244622</v>
      </c>
    </row>
    <row r="156" spans="1:3">
      <c r="A156">
        <v>154</v>
      </c>
      <c r="B156">
        <v>12336860.54633741</v>
      </c>
      <c r="C156">
        <v>1046123.060895484</v>
      </c>
    </row>
    <row r="157" spans="1:3">
      <c r="A157">
        <v>155</v>
      </c>
      <c r="B157">
        <v>12337790.51897062</v>
      </c>
      <c r="C157">
        <v>1045096.109479414</v>
      </c>
    </row>
    <row r="158" spans="1:3">
      <c r="A158">
        <v>156</v>
      </c>
      <c r="B158">
        <v>12317160.10644482</v>
      </c>
      <c r="C158">
        <v>1050719.480481053</v>
      </c>
    </row>
    <row r="159" spans="1:3">
      <c r="A159">
        <v>157</v>
      </c>
      <c r="B159">
        <v>12317882.65547323</v>
      </c>
      <c r="C159">
        <v>1050139.643560644</v>
      </c>
    </row>
    <row r="160" spans="1:3">
      <c r="A160">
        <v>158</v>
      </c>
      <c r="B160">
        <v>12281497.16566231</v>
      </c>
      <c r="C160">
        <v>1059030.258368676</v>
      </c>
    </row>
    <row r="161" spans="1:3">
      <c r="A161">
        <v>159</v>
      </c>
      <c r="B161">
        <v>12254404.68959195</v>
      </c>
      <c r="C161">
        <v>1064828.041014401</v>
      </c>
    </row>
    <row r="162" spans="1:3">
      <c r="A162">
        <v>160</v>
      </c>
      <c r="B162">
        <v>12221481.07097551</v>
      </c>
      <c r="C162">
        <v>1073610.411976382</v>
      </c>
    </row>
    <row r="163" spans="1:3">
      <c r="A163">
        <v>161</v>
      </c>
      <c r="B163">
        <v>12187930.20287179</v>
      </c>
      <c r="C163">
        <v>1082805.792524428</v>
      </c>
    </row>
    <row r="164" spans="1:3">
      <c r="A164">
        <v>162</v>
      </c>
      <c r="B164">
        <v>12153591.12743351</v>
      </c>
      <c r="C164">
        <v>1091346.266426711</v>
      </c>
    </row>
    <row r="165" spans="1:3">
      <c r="A165">
        <v>163</v>
      </c>
      <c r="B165">
        <v>12122692.5769922</v>
      </c>
      <c r="C165">
        <v>1099255.14371767</v>
      </c>
    </row>
    <row r="166" spans="1:3">
      <c r="A166">
        <v>164</v>
      </c>
      <c r="B166">
        <v>12090850.58094099</v>
      </c>
      <c r="C166">
        <v>1107749.638505691</v>
      </c>
    </row>
    <row r="167" spans="1:3">
      <c r="A167">
        <v>165</v>
      </c>
      <c r="B167">
        <v>12077140.69689395</v>
      </c>
      <c r="C167">
        <v>1110485.629502416</v>
      </c>
    </row>
    <row r="168" spans="1:3">
      <c r="A168">
        <v>166</v>
      </c>
      <c r="B168">
        <v>12077711.27020359</v>
      </c>
      <c r="C168">
        <v>1109890.721755089</v>
      </c>
    </row>
    <row r="169" spans="1:3">
      <c r="A169">
        <v>167</v>
      </c>
      <c r="B169">
        <v>12049541.24859506</v>
      </c>
      <c r="C169">
        <v>1118669.37665152</v>
      </c>
    </row>
    <row r="170" spans="1:3">
      <c r="A170">
        <v>168</v>
      </c>
      <c r="B170">
        <v>12015808.94244809</v>
      </c>
      <c r="C170">
        <v>1128460.564228089</v>
      </c>
    </row>
    <row r="171" spans="1:3">
      <c r="A171">
        <v>169</v>
      </c>
      <c r="B171">
        <v>11998021.19403611</v>
      </c>
      <c r="C171">
        <v>1132830.908557755</v>
      </c>
    </row>
    <row r="172" spans="1:3">
      <c r="A172">
        <v>170</v>
      </c>
      <c r="B172">
        <v>11991138.58439525</v>
      </c>
      <c r="C172">
        <v>1136298.352288268</v>
      </c>
    </row>
    <row r="173" spans="1:3">
      <c r="A173">
        <v>171</v>
      </c>
      <c r="B173">
        <v>11991530.91521947</v>
      </c>
      <c r="C173">
        <v>1135126.464108001</v>
      </c>
    </row>
    <row r="174" spans="1:3">
      <c r="A174">
        <v>172</v>
      </c>
      <c r="B174">
        <v>11970292.15267744</v>
      </c>
      <c r="C174">
        <v>1143368.015425079</v>
      </c>
    </row>
    <row r="175" spans="1:3">
      <c r="A175">
        <v>173</v>
      </c>
      <c r="B175">
        <v>11939038.34364175</v>
      </c>
      <c r="C175">
        <v>1153621.318155185</v>
      </c>
    </row>
    <row r="176" spans="1:3">
      <c r="A176">
        <v>174</v>
      </c>
      <c r="B176">
        <v>11908103.25684419</v>
      </c>
      <c r="C176">
        <v>1164375.43583328</v>
      </c>
    </row>
    <row r="177" spans="1:3">
      <c r="A177">
        <v>175</v>
      </c>
      <c r="B177">
        <v>11885187.64829232</v>
      </c>
      <c r="C177">
        <v>1169981.858638523</v>
      </c>
    </row>
    <row r="178" spans="1:3">
      <c r="A178">
        <v>176</v>
      </c>
      <c r="B178">
        <v>11862474.94666659</v>
      </c>
      <c r="C178">
        <v>1179734.88463642</v>
      </c>
    </row>
    <row r="179" spans="1:3">
      <c r="A179">
        <v>177</v>
      </c>
      <c r="B179">
        <v>11849409.12819375</v>
      </c>
      <c r="C179">
        <v>1183031.179945884</v>
      </c>
    </row>
    <row r="180" spans="1:3">
      <c r="A180">
        <v>178</v>
      </c>
      <c r="B180">
        <v>11844966.66428106</v>
      </c>
      <c r="C180">
        <v>1186305.614786823</v>
      </c>
    </row>
    <row r="181" spans="1:3">
      <c r="A181">
        <v>179</v>
      </c>
      <c r="B181">
        <v>11845475.02203474</v>
      </c>
      <c r="C181">
        <v>1186668.372416241</v>
      </c>
    </row>
    <row r="182" spans="1:3">
      <c r="A182">
        <v>180</v>
      </c>
      <c r="B182">
        <v>11832266.61111447</v>
      </c>
      <c r="C182">
        <v>1189925.210395299</v>
      </c>
    </row>
    <row r="183" spans="1:3">
      <c r="A183">
        <v>181</v>
      </c>
      <c r="B183">
        <v>11808911.42917372</v>
      </c>
      <c r="C183">
        <v>1198530.56433952</v>
      </c>
    </row>
    <row r="184" spans="1:3">
      <c r="A184">
        <v>182</v>
      </c>
      <c r="B184">
        <v>11791208.39705484</v>
      </c>
      <c r="C184">
        <v>1205922.639491733</v>
      </c>
    </row>
    <row r="185" spans="1:3">
      <c r="A185">
        <v>183</v>
      </c>
      <c r="B185">
        <v>11769511.20474027</v>
      </c>
      <c r="C185">
        <v>1213531.542603205</v>
      </c>
    </row>
    <row r="186" spans="1:3">
      <c r="A186">
        <v>184</v>
      </c>
      <c r="B186">
        <v>11747227.81347215</v>
      </c>
      <c r="C186">
        <v>1221536.346940832</v>
      </c>
    </row>
    <row r="187" spans="1:3">
      <c r="A187">
        <v>185</v>
      </c>
      <c r="B187">
        <v>11725039.02386431</v>
      </c>
      <c r="C187">
        <v>1230925.74052511</v>
      </c>
    </row>
    <row r="188" spans="1:3">
      <c r="A188">
        <v>186</v>
      </c>
      <c r="B188">
        <v>11705226.95330889</v>
      </c>
      <c r="C188">
        <v>1239560.565089892</v>
      </c>
    </row>
    <row r="189" spans="1:3">
      <c r="A189">
        <v>187</v>
      </c>
      <c r="B189">
        <v>11685076.15979442</v>
      </c>
      <c r="C189">
        <v>1248491.516458564</v>
      </c>
    </row>
    <row r="190" spans="1:3">
      <c r="A190">
        <v>188</v>
      </c>
      <c r="B190">
        <v>11676649.77930154</v>
      </c>
      <c r="C190">
        <v>1253360.559829013</v>
      </c>
    </row>
    <row r="191" spans="1:3">
      <c r="A191">
        <v>189</v>
      </c>
      <c r="B191">
        <v>11677081.1726799</v>
      </c>
      <c r="C191">
        <v>1253769.504652246</v>
      </c>
    </row>
    <row r="192" spans="1:3">
      <c r="A192">
        <v>190</v>
      </c>
      <c r="B192">
        <v>11659531.23551275</v>
      </c>
      <c r="C192">
        <v>1260685.460110703</v>
      </c>
    </row>
    <row r="193" spans="1:3">
      <c r="A193">
        <v>191</v>
      </c>
      <c r="B193">
        <v>11638577.75520909</v>
      </c>
      <c r="C193">
        <v>1270488.014059406</v>
      </c>
    </row>
    <row r="194" spans="1:3">
      <c r="A194">
        <v>192</v>
      </c>
      <c r="B194">
        <v>11627789.03357147</v>
      </c>
      <c r="C194">
        <v>1276651.53332833</v>
      </c>
    </row>
    <row r="195" spans="1:3">
      <c r="A195">
        <v>193</v>
      </c>
      <c r="B195">
        <v>11623409.87482186</v>
      </c>
      <c r="C195">
        <v>1277289.997257232</v>
      </c>
    </row>
    <row r="196" spans="1:3">
      <c r="A196">
        <v>194</v>
      </c>
      <c r="B196">
        <v>11623935.36786287</v>
      </c>
      <c r="C196">
        <v>1278302.525843091</v>
      </c>
    </row>
    <row r="197" spans="1:3">
      <c r="A197">
        <v>195</v>
      </c>
      <c r="B197">
        <v>11610732.14426687</v>
      </c>
      <c r="C197">
        <v>1282674.814108744</v>
      </c>
    </row>
    <row r="198" spans="1:3">
      <c r="A198">
        <v>196</v>
      </c>
      <c r="B198">
        <v>11591265.31629439</v>
      </c>
      <c r="C198">
        <v>1291940.9639846</v>
      </c>
    </row>
    <row r="199" spans="1:3">
      <c r="A199">
        <v>197</v>
      </c>
      <c r="B199">
        <v>11571219.53299152</v>
      </c>
      <c r="C199">
        <v>1301461.599016327</v>
      </c>
    </row>
    <row r="200" spans="1:3">
      <c r="A200">
        <v>198</v>
      </c>
      <c r="B200">
        <v>11556203.17395436</v>
      </c>
      <c r="C200">
        <v>1311507.117346488</v>
      </c>
    </row>
    <row r="201" spans="1:3">
      <c r="A201">
        <v>199</v>
      </c>
      <c r="B201">
        <v>11540650.94991741</v>
      </c>
      <c r="C201">
        <v>1317817.445907153</v>
      </c>
    </row>
    <row r="202" spans="1:3">
      <c r="A202">
        <v>200</v>
      </c>
      <c r="B202">
        <v>11531809.48325483</v>
      </c>
      <c r="C202">
        <v>1323948.490404583</v>
      </c>
    </row>
    <row r="203" spans="1:3">
      <c r="A203">
        <v>201</v>
      </c>
      <c r="B203">
        <v>11528717.72574525</v>
      </c>
      <c r="C203">
        <v>1323930.96897772</v>
      </c>
    </row>
    <row r="204" spans="1:3">
      <c r="A204">
        <v>202</v>
      </c>
      <c r="B204">
        <v>11528918.98558822</v>
      </c>
      <c r="C204">
        <v>1323423.666574161</v>
      </c>
    </row>
    <row r="205" spans="1:3">
      <c r="A205">
        <v>203</v>
      </c>
      <c r="B205">
        <v>11520263.9385536</v>
      </c>
      <c r="C205">
        <v>1329628.177492636</v>
      </c>
    </row>
    <row r="206" spans="1:3">
      <c r="A206">
        <v>204</v>
      </c>
      <c r="B206">
        <v>11504929.8126513</v>
      </c>
      <c r="C206">
        <v>1338224.799207917</v>
      </c>
    </row>
    <row r="207" spans="1:3">
      <c r="A207">
        <v>205</v>
      </c>
      <c r="B207">
        <v>11493154.75374731</v>
      </c>
      <c r="C207">
        <v>1344235.253527305</v>
      </c>
    </row>
    <row r="208" spans="1:3">
      <c r="A208">
        <v>206</v>
      </c>
      <c r="B208">
        <v>11479199.05553925</v>
      </c>
      <c r="C208">
        <v>1353278.46586426</v>
      </c>
    </row>
    <row r="209" spans="1:3">
      <c r="A209">
        <v>207</v>
      </c>
      <c r="B209">
        <v>11465053.33481666</v>
      </c>
      <c r="C209">
        <v>1362781.08714962</v>
      </c>
    </row>
    <row r="210" spans="1:3">
      <c r="A210">
        <v>208</v>
      </c>
      <c r="B210">
        <v>11450793.33606339</v>
      </c>
      <c r="C210">
        <v>1371316.774612245</v>
      </c>
    </row>
    <row r="211" spans="1:3">
      <c r="A211">
        <v>209</v>
      </c>
      <c r="B211">
        <v>11438058.18538187</v>
      </c>
      <c r="C211">
        <v>1379119.21254518</v>
      </c>
    </row>
    <row r="212" spans="1:3">
      <c r="A212">
        <v>210</v>
      </c>
      <c r="B212">
        <v>11425159.75560489</v>
      </c>
      <c r="C212">
        <v>1387318.174790099</v>
      </c>
    </row>
    <row r="213" spans="1:3">
      <c r="A213">
        <v>211</v>
      </c>
      <c r="B213">
        <v>11419657.05577335</v>
      </c>
      <c r="C213">
        <v>1389737.576330428</v>
      </c>
    </row>
    <row r="214" spans="1:3">
      <c r="A214">
        <v>212</v>
      </c>
      <c r="B214">
        <v>11419817.24618753</v>
      </c>
      <c r="C214">
        <v>1389144.256969033</v>
      </c>
    </row>
    <row r="215" spans="1:3">
      <c r="A215">
        <v>213</v>
      </c>
      <c r="B215">
        <v>11408948.35477349</v>
      </c>
      <c r="C215">
        <v>1397407.446218253</v>
      </c>
    </row>
    <row r="216" spans="1:3">
      <c r="A216">
        <v>214</v>
      </c>
      <c r="B216">
        <v>11395726.88224485</v>
      </c>
      <c r="C216">
        <v>1406451.005307016</v>
      </c>
    </row>
    <row r="217" spans="1:3">
      <c r="A217">
        <v>215</v>
      </c>
      <c r="B217">
        <v>11388821.19689256</v>
      </c>
      <c r="C217">
        <v>1410191.487430545</v>
      </c>
    </row>
    <row r="218" spans="1:3">
      <c r="A218">
        <v>216</v>
      </c>
      <c r="B218">
        <v>11386323.73203795</v>
      </c>
      <c r="C218">
        <v>1413557.918004564</v>
      </c>
    </row>
    <row r="219" spans="1:3">
      <c r="A219">
        <v>217</v>
      </c>
      <c r="B219">
        <v>11386378.76591684</v>
      </c>
      <c r="C219">
        <v>1412333.723410686</v>
      </c>
    </row>
    <row r="220" spans="1:3">
      <c r="A220">
        <v>218</v>
      </c>
      <c r="B220">
        <v>11378652.06126007</v>
      </c>
      <c r="C220">
        <v>1420072.759805503</v>
      </c>
    </row>
    <row r="221" spans="1:3">
      <c r="A221">
        <v>219</v>
      </c>
      <c r="B221">
        <v>11366595.11458155</v>
      </c>
      <c r="C221">
        <v>1429447.092271583</v>
      </c>
    </row>
    <row r="222" spans="1:3">
      <c r="A222">
        <v>220</v>
      </c>
      <c r="B222">
        <v>11353922.36732163</v>
      </c>
      <c r="C222">
        <v>1440016.654196955</v>
      </c>
    </row>
    <row r="223" spans="1:3">
      <c r="A223">
        <v>221</v>
      </c>
      <c r="B223">
        <v>11343852.99029818</v>
      </c>
      <c r="C223">
        <v>1445635.903184664</v>
      </c>
    </row>
    <row r="224" spans="1:3">
      <c r="A224">
        <v>222</v>
      </c>
      <c r="B224">
        <v>11333925.50353234</v>
      </c>
      <c r="C224">
        <v>1455859.468015312</v>
      </c>
    </row>
    <row r="225" spans="1:3">
      <c r="A225">
        <v>223</v>
      </c>
      <c r="B225">
        <v>11328015.93177865</v>
      </c>
      <c r="C225">
        <v>1459353.526541195</v>
      </c>
    </row>
    <row r="226" spans="1:3">
      <c r="A226">
        <v>224</v>
      </c>
      <c r="B226">
        <v>11326156.81293163</v>
      </c>
      <c r="C226">
        <v>1462735.845527898</v>
      </c>
    </row>
    <row r="227" spans="1:3">
      <c r="A227">
        <v>225</v>
      </c>
      <c r="B227">
        <v>11326393.50131079</v>
      </c>
      <c r="C227">
        <v>1463095.732934896</v>
      </c>
    </row>
    <row r="228" spans="1:3">
      <c r="A228">
        <v>226</v>
      </c>
      <c r="B228">
        <v>11320626.35997016</v>
      </c>
      <c r="C228">
        <v>1466280.823229117</v>
      </c>
    </row>
    <row r="229" spans="1:3">
      <c r="A229">
        <v>227</v>
      </c>
      <c r="B229">
        <v>11310893.40333143</v>
      </c>
      <c r="C229">
        <v>1474802.857978109</v>
      </c>
    </row>
    <row r="230" spans="1:3">
      <c r="A230">
        <v>228</v>
      </c>
      <c r="B230">
        <v>11303570.46381476</v>
      </c>
      <c r="C230">
        <v>1482229.083034061</v>
      </c>
    </row>
    <row r="231" spans="1:3">
      <c r="A231">
        <v>229</v>
      </c>
      <c r="B231">
        <v>11294703.10151825</v>
      </c>
      <c r="C231">
        <v>1489464.087191322</v>
      </c>
    </row>
    <row r="232" spans="1:3">
      <c r="A232">
        <v>230</v>
      </c>
      <c r="B232">
        <v>11285623.05003168</v>
      </c>
      <c r="C232">
        <v>1496936.966683846</v>
      </c>
    </row>
    <row r="233" spans="1:3">
      <c r="A233">
        <v>231</v>
      </c>
      <c r="B233">
        <v>11276594.81616829</v>
      </c>
      <c r="C233">
        <v>1506018.607241624</v>
      </c>
    </row>
    <row r="234" spans="1:3">
      <c r="A234">
        <v>232</v>
      </c>
      <c r="B234">
        <v>11268572.34019566</v>
      </c>
      <c r="C234">
        <v>1514385.128940144</v>
      </c>
    </row>
    <row r="235" spans="1:3">
      <c r="A235">
        <v>233</v>
      </c>
      <c r="B235">
        <v>11260500.5256949</v>
      </c>
      <c r="C235">
        <v>1522978.864994971</v>
      </c>
    </row>
    <row r="236" spans="1:3">
      <c r="A236">
        <v>234</v>
      </c>
      <c r="B236">
        <v>11257255.66933244</v>
      </c>
      <c r="C236">
        <v>1527800.093992211</v>
      </c>
    </row>
    <row r="237" spans="1:3">
      <c r="A237">
        <v>235</v>
      </c>
      <c r="B237">
        <v>11257472.46543562</v>
      </c>
      <c r="C237">
        <v>1528267.788327562</v>
      </c>
    </row>
    <row r="238" spans="1:3">
      <c r="A238">
        <v>236</v>
      </c>
      <c r="B238">
        <v>11250663.06886147</v>
      </c>
      <c r="C238">
        <v>1534396.538109918</v>
      </c>
    </row>
    <row r="239" spans="1:3">
      <c r="A239">
        <v>237</v>
      </c>
      <c r="B239">
        <v>11242567.02921535</v>
      </c>
      <c r="C239">
        <v>1543543.244345998</v>
      </c>
    </row>
    <row r="240" spans="1:3">
      <c r="A240">
        <v>238</v>
      </c>
      <c r="B240">
        <v>11238569.97500895</v>
      </c>
      <c r="C240">
        <v>1549419.390832264</v>
      </c>
    </row>
    <row r="241" spans="1:3">
      <c r="A241">
        <v>239</v>
      </c>
      <c r="B241">
        <v>11236930.60263377</v>
      </c>
      <c r="C241">
        <v>1549535.378926493</v>
      </c>
    </row>
    <row r="242" spans="1:3">
      <c r="A242">
        <v>240</v>
      </c>
      <c r="B242">
        <v>11237217.20606836</v>
      </c>
      <c r="C242">
        <v>1550696.870420733</v>
      </c>
    </row>
    <row r="243" spans="1:3">
      <c r="A243">
        <v>241</v>
      </c>
      <c r="B243">
        <v>11232336.94902443</v>
      </c>
      <c r="C243">
        <v>1553731.54502493</v>
      </c>
    </row>
    <row r="244" spans="1:3">
      <c r="A244">
        <v>242</v>
      </c>
      <c r="B244">
        <v>11225065.01650476</v>
      </c>
      <c r="C244">
        <v>1561838.221325787</v>
      </c>
    </row>
    <row r="245" spans="1:3">
      <c r="A245">
        <v>243</v>
      </c>
      <c r="B245">
        <v>11217135.40018903</v>
      </c>
      <c r="C245">
        <v>1570449.925691023</v>
      </c>
    </row>
    <row r="246" spans="1:3">
      <c r="A246">
        <v>244</v>
      </c>
      <c r="B246">
        <v>11211095.83298181</v>
      </c>
      <c r="C246">
        <v>1580611.938492211</v>
      </c>
    </row>
    <row r="247" spans="1:3">
      <c r="A247">
        <v>245</v>
      </c>
      <c r="B247">
        <v>11204657.50306884</v>
      </c>
      <c r="C247">
        <v>1586310.088878812</v>
      </c>
    </row>
    <row r="248" spans="1:3">
      <c r="A248">
        <v>246</v>
      </c>
      <c r="B248">
        <v>11201076.9162799</v>
      </c>
      <c r="C248">
        <v>1592467.715656687</v>
      </c>
    </row>
    <row r="249" spans="1:3">
      <c r="A249">
        <v>247</v>
      </c>
      <c r="B249">
        <v>11199755.7001897</v>
      </c>
      <c r="C249">
        <v>1592143.452186997</v>
      </c>
    </row>
    <row r="250" spans="1:3">
      <c r="A250">
        <v>248</v>
      </c>
      <c r="B250">
        <v>11199832.12120664</v>
      </c>
      <c r="C250">
        <v>1591631.391503978</v>
      </c>
    </row>
    <row r="251" spans="1:3">
      <c r="A251">
        <v>249</v>
      </c>
      <c r="B251">
        <v>11196484.48584675</v>
      </c>
      <c r="C251">
        <v>1597766.89948137</v>
      </c>
    </row>
    <row r="252" spans="1:3">
      <c r="A252">
        <v>250</v>
      </c>
      <c r="B252">
        <v>11190535.49946917</v>
      </c>
      <c r="C252">
        <v>1605593.33073225</v>
      </c>
    </row>
    <row r="253" spans="1:3">
      <c r="A253">
        <v>251</v>
      </c>
      <c r="B253">
        <v>11185998.40447393</v>
      </c>
      <c r="C253">
        <v>1610732.182154175</v>
      </c>
    </row>
    <row r="254" spans="1:3">
      <c r="A254">
        <v>252</v>
      </c>
      <c r="B254">
        <v>11180736.11128676</v>
      </c>
      <c r="C254">
        <v>1619086.433217202</v>
      </c>
    </row>
    <row r="255" spans="1:3">
      <c r="A255">
        <v>253</v>
      </c>
      <c r="B255">
        <v>11175430.67475276</v>
      </c>
      <c r="C255">
        <v>1628018.996833357</v>
      </c>
    </row>
    <row r="256" spans="1:3">
      <c r="A256">
        <v>254</v>
      </c>
      <c r="B256">
        <v>11170014.17073873</v>
      </c>
      <c r="C256">
        <v>1635720.270733853</v>
      </c>
    </row>
    <row r="257" spans="1:3">
      <c r="A257">
        <v>255</v>
      </c>
      <c r="B257">
        <v>11165186.29335217</v>
      </c>
      <c r="C257">
        <v>1642708.064718766</v>
      </c>
    </row>
    <row r="258" spans="1:3">
      <c r="A258">
        <v>256</v>
      </c>
      <c r="B258">
        <v>11160316.8104711</v>
      </c>
      <c r="C258">
        <v>1650027.8751797</v>
      </c>
    </row>
    <row r="259" spans="1:3">
      <c r="A259">
        <v>257</v>
      </c>
      <c r="B259">
        <v>11158254.59276798</v>
      </c>
      <c r="C259">
        <v>1651690.5394604</v>
      </c>
    </row>
    <row r="260" spans="1:3">
      <c r="A260">
        <v>258</v>
      </c>
      <c r="B260">
        <v>11158304.95114502</v>
      </c>
      <c r="C260">
        <v>1651005.967599155</v>
      </c>
    </row>
    <row r="261" spans="1:3">
      <c r="A261">
        <v>259</v>
      </c>
      <c r="B261">
        <v>11154415.35330446</v>
      </c>
      <c r="C261">
        <v>1658524.275627908</v>
      </c>
    </row>
    <row r="262" spans="1:3">
      <c r="A262">
        <v>260</v>
      </c>
      <c r="B262">
        <v>11149593.66443226</v>
      </c>
      <c r="C262">
        <v>1666309.580007153</v>
      </c>
    </row>
    <row r="263" spans="1:3">
      <c r="A263">
        <v>261</v>
      </c>
      <c r="B263">
        <v>11147116.90933506</v>
      </c>
      <c r="C263">
        <v>1668933.201010338</v>
      </c>
    </row>
    <row r="264" spans="1:3">
      <c r="A264">
        <v>262</v>
      </c>
      <c r="B264">
        <v>11146346.75598316</v>
      </c>
      <c r="C264">
        <v>1672294.099673724</v>
      </c>
    </row>
    <row r="265" spans="1:3">
      <c r="A265">
        <v>263</v>
      </c>
      <c r="B265">
        <v>11146465.02454763</v>
      </c>
      <c r="C265">
        <v>1673701.152963341</v>
      </c>
    </row>
    <row r="266" spans="1:3">
      <c r="A266">
        <v>264</v>
      </c>
      <c r="B266">
        <v>11143844.96387638</v>
      </c>
      <c r="C266">
        <v>1678180.120242409</v>
      </c>
    </row>
    <row r="267" spans="1:3">
      <c r="A267">
        <v>265</v>
      </c>
      <c r="B267">
        <v>11139724.24902785</v>
      </c>
      <c r="C267">
        <v>1686001.153100437</v>
      </c>
    </row>
    <row r="268" spans="1:3">
      <c r="A268">
        <v>266</v>
      </c>
      <c r="B268">
        <v>11135210.63547225</v>
      </c>
      <c r="C268">
        <v>1695596.023765084</v>
      </c>
    </row>
    <row r="269" spans="1:3">
      <c r="A269">
        <v>267</v>
      </c>
      <c r="B269">
        <v>11131430.64765127</v>
      </c>
      <c r="C269">
        <v>1699632.754585031</v>
      </c>
    </row>
    <row r="270" spans="1:3">
      <c r="A270">
        <v>268</v>
      </c>
      <c r="B270">
        <v>11127856.34519233</v>
      </c>
      <c r="C270">
        <v>1709513.605788382</v>
      </c>
    </row>
    <row r="271" spans="1:3">
      <c r="A271">
        <v>269</v>
      </c>
      <c r="B271">
        <v>11125681.30964258</v>
      </c>
      <c r="C271">
        <v>1712055.685286006</v>
      </c>
    </row>
    <row r="272" spans="1:3">
      <c r="A272">
        <v>270</v>
      </c>
      <c r="B272">
        <v>11125115.01787862</v>
      </c>
      <c r="C272">
        <v>1715585.055662406</v>
      </c>
    </row>
    <row r="273" spans="1:3">
      <c r="A273">
        <v>271</v>
      </c>
      <c r="B273">
        <v>11125252.51545703</v>
      </c>
      <c r="C273">
        <v>1715957.651566105</v>
      </c>
    </row>
    <row r="274" spans="1:3">
      <c r="A274">
        <v>272</v>
      </c>
      <c r="B274">
        <v>11123169.24102995</v>
      </c>
      <c r="C274">
        <v>1717909.331713256</v>
      </c>
    </row>
    <row r="275" spans="1:3">
      <c r="A275">
        <v>273</v>
      </c>
      <c r="B275">
        <v>11123149.54724921</v>
      </c>
      <c r="C275">
        <v>1717519.353566271</v>
      </c>
    </row>
    <row r="276" spans="1:3">
      <c r="A276">
        <v>274</v>
      </c>
      <c r="B276">
        <v>11119383.79426828</v>
      </c>
      <c r="C276">
        <v>1726076.805801249</v>
      </c>
    </row>
    <row r="277" spans="1:3">
      <c r="A277">
        <v>275</v>
      </c>
      <c r="B277">
        <v>11116333.77687033</v>
      </c>
      <c r="C277">
        <v>1731617.967985595</v>
      </c>
    </row>
    <row r="278" spans="1:3">
      <c r="A278">
        <v>276</v>
      </c>
      <c r="B278">
        <v>11113162.52913501</v>
      </c>
      <c r="C278">
        <v>1737181.810530594</v>
      </c>
    </row>
    <row r="279" spans="1:3">
      <c r="A279">
        <v>277</v>
      </c>
      <c r="B279">
        <v>11110000.46112378</v>
      </c>
      <c r="C279">
        <v>1744880.301689435</v>
      </c>
    </row>
    <row r="280" spans="1:3">
      <c r="A280">
        <v>278</v>
      </c>
      <c r="B280">
        <v>11107190.5749002</v>
      </c>
      <c r="C280">
        <v>1752117.214161515</v>
      </c>
    </row>
    <row r="281" spans="1:3">
      <c r="A281">
        <v>279</v>
      </c>
      <c r="B281">
        <v>11104370.16719224</v>
      </c>
      <c r="C281">
        <v>1759622.800159795</v>
      </c>
    </row>
    <row r="282" spans="1:3">
      <c r="A282">
        <v>280</v>
      </c>
      <c r="B282">
        <v>11103320.2857187</v>
      </c>
      <c r="C282">
        <v>1764331.502509794</v>
      </c>
    </row>
    <row r="283" spans="1:3">
      <c r="A283">
        <v>281</v>
      </c>
      <c r="B283">
        <v>11103461.87953512</v>
      </c>
      <c r="C283">
        <v>1764918.325728613</v>
      </c>
    </row>
    <row r="284" spans="1:3">
      <c r="A284">
        <v>282</v>
      </c>
      <c r="B284">
        <v>11101106.54760732</v>
      </c>
      <c r="C284">
        <v>1769457.388439791</v>
      </c>
    </row>
    <row r="285" spans="1:3">
      <c r="A285">
        <v>283</v>
      </c>
      <c r="B285">
        <v>11098414.18356391</v>
      </c>
      <c r="C285">
        <v>1777243.459582827</v>
      </c>
    </row>
    <row r="286" spans="1:3">
      <c r="A286">
        <v>284</v>
      </c>
      <c r="B286">
        <v>11097197.03021291</v>
      </c>
      <c r="C286">
        <v>1782711.568014188</v>
      </c>
    </row>
    <row r="287" spans="1:3">
      <c r="A287">
        <v>285</v>
      </c>
      <c r="B287">
        <v>11097120.39415915</v>
      </c>
      <c r="C287">
        <v>1780877.177762591</v>
      </c>
    </row>
    <row r="288" spans="1:3">
      <c r="A288">
        <v>286</v>
      </c>
      <c r="B288">
        <v>11096602.74711167</v>
      </c>
      <c r="C288">
        <v>1781082.472911333</v>
      </c>
    </row>
    <row r="289" spans="1:3">
      <c r="A289">
        <v>287</v>
      </c>
      <c r="B289">
        <v>11096528.87533064</v>
      </c>
      <c r="C289">
        <v>1780545.461368217</v>
      </c>
    </row>
    <row r="290" spans="1:3">
      <c r="A290">
        <v>288</v>
      </c>
      <c r="B290">
        <v>11094026.42523457</v>
      </c>
      <c r="C290">
        <v>1786483.889677423</v>
      </c>
    </row>
    <row r="291" spans="1:3">
      <c r="A291">
        <v>289</v>
      </c>
      <c r="B291">
        <v>11091416.99509576</v>
      </c>
      <c r="C291">
        <v>1792697.485005615</v>
      </c>
    </row>
    <row r="292" spans="1:3">
      <c r="A292">
        <v>290</v>
      </c>
      <c r="B292">
        <v>11089535.82471053</v>
      </c>
      <c r="C292">
        <v>1802358.178644301</v>
      </c>
    </row>
    <row r="293" spans="1:3">
      <c r="A293">
        <v>291</v>
      </c>
      <c r="B293">
        <v>11087381.62865379</v>
      </c>
      <c r="C293">
        <v>1805437.517151237</v>
      </c>
    </row>
    <row r="294" spans="1:3">
      <c r="A294">
        <v>292</v>
      </c>
      <c r="B294">
        <v>11086302.75632478</v>
      </c>
      <c r="C294">
        <v>1810909.525940213</v>
      </c>
    </row>
    <row r="295" spans="1:3">
      <c r="A295">
        <v>293</v>
      </c>
      <c r="B295">
        <v>11085934.81117019</v>
      </c>
      <c r="C295">
        <v>1812410.09209595</v>
      </c>
    </row>
    <row r="296" spans="1:3">
      <c r="A296">
        <v>294</v>
      </c>
      <c r="B296">
        <v>11085924.44546144</v>
      </c>
      <c r="C296">
        <v>1811304.365016933</v>
      </c>
    </row>
    <row r="297" spans="1:3">
      <c r="A297">
        <v>295</v>
      </c>
      <c r="B297">
        <v>11085445.38266501</v>
      </c>
      <c r="C297">
        <v>1810756.038382453</v>
      </c>
    </row>
    <row r="298" spans="1:3">
      <c r="A298">
        <v>296</v>
      </c>
      <c r="B298">
        <v>11085485.19162728</v>
      </c>
      <c r="C298">
        <v>1811866.925858424</v>
      </c>
    </row>
    <row r="299" spans="1:3">
      <c r="A299">
        <v>297</v>
      </c>
      <c r="B299">
        <v>11083274.2575666</v>
      </c>
      <c r="C299">
        <v>1817186.416745606</v>
      </c>
    </row>
    <row r="300" spans="1:3">
      <c r="A300">
        <v>298</v>
      </c>
      <c r="B300">
        <v>11081693.40804919</v>
      </c>
      <c r="C300">
        <v>1823635.421249228</v>
      </c>
    </row>
    <row r="301" spans="1:3">
      <c r="A301">
        <v>299</v>
      </c>
      <c r="B301">
        <v>11080112.15636787</v>
      </c>
      <c r="C301">
        <v>1830955.949575466</v>
      </c>
    </row>
    <row r="302" spans="1:3">
      <c r="A302">
        <v>300</v>
      </c>
      <c r="B302">
        <v>11078433.24578924</v>
      </c>
      <c r="C302">
        <v>1836497.370916435</v>
      </c>
    </row>
    <row r="303" spans="1:3">
      <c r="A303">
        <v>301</v>
      </c>
      <c r="B303">
        <v>11076928.73738391</v>
      </c>
      <c r="C303">
        <v>1841462.868036775</v>
      </c>
    </row>
    <row r="304" spans="1:3">
      <c r="A304">
        <v>302</v>
      </c>
      <c r="B304">
        <v>11075406.33872587</v>
      </c>
      <c r="C304">
        <v>1846686.587085445</v>
      </c>
    </row>
    <row r="305" spans="1:3">
      <c r="A305">
        <v>303</v>
      </c>
      <c r="B305">
        <v>11074744.95266926</v>
      </c>
      <c r="C305">
        <v>1846785.964363875</v>
      </c>
    </row>
    <row r="306" spans="1:3">
      <c r="A306">
        <v>304</v>
      </c>
      <c r="B306">
        <v>11074777.37217861</v>
      </c>
      <c r="C306">
        <v>1845873.077346788</v>
      </c>
    </row>
    <row r="307" spans="1:3">
      <c r="A307">
        <v>305</v>
      </c>
      <c r="B307">
        <v>11073632.61746249</v>
      </c>
      <c r="C307">
        <v>1852129.497037419</v>
      </c>
    </row>
    <row r="308" spans="1:3">
      <c r="A308">
        <v>306</v>
      </c>
      <c r="B308">
        <v>11072219.91364257</v>
      </c>
      <c r="C308">
        <v>1857254.474358014</v>
      </c>
    </row>
    <row r="309" spans="1:3">
      <c r="A309">
        <v>307</v>
      </c>
      <c r="B309">
        <v>11071499.91233965</v>
      </c>
      <c r="C309">
        <v>1857705.295409686</v>
      </c>
    </row>
    <row r="310" spans="1:3">
      <c r="A310">
        <v>308</v>
      </c>
      <c r="B310">
        <v>11071443.57172007</v>
      </c>
      <c r="C310">
        <v>1855641.101859075</v>
      </c>
    </row>
    <row r="311" spans="1:3">
      <c r="A311">
        <v>309</v>
      </c>
      <c r="B311">
        <v>11070852.30947465</v>
      </c>
      <c r="C311">
        <v>1858388.04332121</v>
      </c>
    </row>
    <row r="312" spans="1:3">
      <c r="A312">
        <v>310</v>
      </c>
      <c r="B312">
        <v>11070850.17769953</v>
      </c>
      <c r="C312">
        <v>1858823.058247432</v>
      </c>
    </row>
    <row r="313" spans="1:3">
      <c r="A313">
        <v>311</v>
      </c>
      <c r="B313">
        <v>11069737.06015288</v>
      </c>
      <c r="C313">
        <v>1865513.869221669</v>
      </c>
    </row>
    <row r="314" spans="1:3">
      <c r="A314">
        <v>312</v>
      </c>
      <c r="B314">
        <v>11068534.06134796</v>
      </c>
      <c r="C314">
        <v>1872881.535848089</v>
      </c>
    </row>
    <row r="315" spans="1:3">
      <c r="A315">
        <v>313</v>
      </c>
      <c r="B315">
        <v>11067443.47596215</v>
      </c>
      <c r="C315">
        <v>1872881.405033784</v>
      </c>
    </row>
    <row r="316" spans="1:3">
      <c r="A316">
        <v>314</v>
      </c>
      <c r="B316">
        <v>11066555.5338341</v>
      </c>
      <c r="C316">
        <v>1881185.638421521</v>
      </c>
    </row>
    <row r="317" spans="1:3">
      <c r="A317">
        <v>315</v>
      </c>
      <c r="B317">
        <v>11065988.32045835</v>
      </c>
      <c r="C317">
        <v>1881208.013568414</v>
      </c>
    </row>
    <row r="318" spans="1:3">
      <c r="A318">
        <v>316</v>
      </c>
      <c r="B318">
        <v>11065981.94967429</v>
      </c>
      <c r="C318">
        <v>1880062.849483559</v>
      </c>
    </row>
    <row r="319" spans="1:3">
      <c r="A319">
        <v>317</v>
      </c>
      <c r="B319">
        <v>11065896.21072446</v>
      </c>
      <c r="C319">
        <v>1880555.767850653</v>
      </c>
    </row>
    <row r="320" spans="1:3">
      <c r="A320">
        <v>318</v>
      </c>
      <c r="B320">
        <v>11065884.20257422</v>
      </c>
      <c r="C320">
        <v>1879506.427482531</v>
      </c>
    </row>
    <row r="321" spans="1:3">
      <c r="A321">
        <v>319</v>
      </c>
      <c r="B321">
        <v>11065766.02939593</v>
      </c>
      <c r="C321">
        <v>1882862.117187091</v>
      </c>
    </row>
    <row r="322" spans="1:3">
      <c r="A322">
        <v>320</v>
      </c>
      <c r="B322">
        <v>11065807.50865109</v>
      </c>
      <c r="C322">
        <v>1883740.023217326</v>
      </c>
    </row>
    <row r="323" spans="1:3">
      <c r="A323">
        <v>321</v>
      </c>
      <c r="B323">
        <v>11064626.16227384</v>
      </c>
      <c r="C323">
        <v>1887673.811288238</v>
      </c>
    </row>
    <row r="324" spans="1:3">
      <c r="A324">
        <v>322</v>
      </c>
      <c r="B324">
        <v>11063816.60220309</v>
      </c>
      <c r="C324">
        <v>1889122.393081635</v>
      </c>
    </row>
    <row r="325" spans="1:3">
      <c r="A325">
        <v>323</v>
      </c>
      <c r="B325">
        <v>11063018.75416438</v>
      </c>
      <c r="C325">
        <v>1893307.852007451</v>
      </c>
    </row>
    <row r="326" spans="1:3">
      <c r="A326">
        <v>324</v>
      </c>
      <c r="B326">
        <v>11062315.35287077</v>
      </c>
      <c r="C326">
        <v>1897465.292207139</v>
      </c>
    </row>
    <row r="327" spans="1:3">
      <c r="A327">
        <v>325</v>
      </c>
      <c r="B327">
        <v>11061610.71257577</v>
      </c>
      <c r="C327">
        <v>1901914.748440779</v>
      </c>
    </row>
    <row r="328" spans="1:3">
      <c r="A328">
        <v>326</v>
      </c>
      <c r="B328">
        <v>11061377.43252637</v>
      </c>
      <c r="C328">
        <v>1906085.338726434</v>
      </c>
    </row>
    <row r="329" spans="1:3">
      <c r="A329">
        <v>327</v>
      </c>
      <c r="B329">
        <v>11061481.8966002</v>
      </c>
      <c r="C329">
        <v>1906835.257722836</v>
      </c>
    </row>
    <row r="330" spans="1:3">
      <c r="A330">
        <v>328</v>
      </c>
      <c r="B330">
        <v>11060846.32899319</v>
      </c>
      <c r="C330">
        <v>1907809.291646852</v>
      </c>
    </row>
    <row r="331" spans="1:3">
      <c r="A331">
        <v>329</v>
      </c>
      <c r="B331">
        <v>11060237.00936263</v>
      </c>
      <c r="C331">
        <v>1912168.775725769</v>
      </c>
    </row>
    <row r="332" spans="1:3">
      <c r="A332">
        <v>330</v>
      </c>
      <c r="B332">
        <v>11059998.68365226</v>
      </c>
      <c r="C332">
        <v>1916609.371931427</v>
      </c>
    </row>
    <row r="333" spans="1:3">
      <c r="A333">
        <v>331</v>
      </c>
      <c r="B333">
        <v>11059987.19570518</v>
      </c>
      <c r="C333">
        <v>1914587.377852519</v>
      </c>
    </row>
    <row r="334" spans="1:3">
      <c r="A334">
        <v>332</v>
      </c>
      <c r="B334">
        <v>11060110.29675669</v>
      </c>
      <c r="C334">
        <v>1917569.993161689</v>
      </c>
    </row>
    <row r="335" spans="1:3">
      <c r="A335">
        <v>333</v>
      </c>
      <c r="B335">
        <v>11060007.22589134</v>
      </c>
      <c r="C335">
        <v>1914748.265751929</v>
      </c>
    </row>
    <row r="336" spans="1:3">
      <c r="A336">
        <v>334</v>
      </c>
      <c r="B336">
        <v>11059434.34420108</v>
      </c>
      <c r="C336">
        <v>1915205.877027934</v>
      </c>
    </row>
    <row r="337" spans="1:3">
      <c r="A337">
        <v>335</v>
      </c>
      <c r="B337">
        <v>11058904.39216455</v>
      </c>
      <c r="C337">
        <v>1915660.471413841</v>
      </c>
    </row>
    <row r="338" spans="1:3">
      <c r="A338">
        <v>336</v>
      </c>
      <c r="B338">
        <v>11058548.07234848</v>
      </c>
      <c r="C338">
        <v>1923032.798160635</v>
      </c>
    </row>
    <row r="339" spans="1:3">
      <c r="A339">
        <v>337</v>
      </c>
      <c r="B339">
        <v>11058182.99544648</v>
      </c>
      <c r="C339">
        <v>1920041.522230516</v>
      </c>
    </row>
    <row r="340" spans="1:3">
      <c r="A340">
        <v>338</v>
      </c>
      <c r="B340">
        <v>11058014.93047301</v>
      </c>
      <c r="C340">
        <v>1923451.363767811</v>
      </c>
    </row>
    <row r="341" spans="1:3">
      <c r="A341">
        <v>339</v>
      </c>
      <c r="B341">
        <v>11058026.56346557</v>
      </c>
      <c r="C341">
        <v>1922274.019816393</v>
      </c>
    </row>
    <row r="342" spans="1:3">
      <c r="A342">
        <v>340</v>
      </c>
      <c r="B342">
        <v>11058047.02741858</v>
      </c>
      <c r="C342">
        <v>1924031.439556581</v>
      </c>
    </row>
    <row r="343" spans="1:3">
      <c r="A343">
        <v>341</v>
      </c>
      <c r="B343">
        <v>11058109.99021796</v>
      </c>
      <c r="C343">
        <v>1923628.457206209</v>
      </c>
    </row>
    <row r="344" spans="1:3">
      <c r="A344">
        <v>342</v>
      </c>
      <c r="B344">
        <v>11057801.40492216</v>
      </c>
      <c r="C344">
        <v>1927431.986909175</v>
      </c>
    </row>
    <row r="345" spans="1:3">
      <c r="A345">
        <v>343</v>
      </c>
      <c r="B345">
        <v>11057806.91691227</v>
      </c>
      <c r="C345">
        <v>1926305.649811439</v>
      </c>
    </row>
    <row r="346" spans="1:3">
      <c r="A346">
        <v>344</v>
      </c>
      <c r="B346">
        <v>11057436.58988611</v>
      </c>
      <c r="C346">
        <v>1927000.055493717</v>
      </c>
    </row>
    <row r="347" spans="1:3">
      <c r="A347">
        <v>345</v>
      </c>
      <c r="B347">
        <v>11057230.05051302</v>
      </c>
      <c r="C347">
        <v>1930744.055908631</v>
      </c>
    </row>
    <row r="348" spans="1:3">
      <c r="A348">
        <v>346</v>
      </c>
      <c r="B348">
        <v>11057047.31196909</v>
      </c>
      <c r="C348">
        <v>1931618.992990043</v>
      </c>
    </row>
    <row r="349" spans="1:3">
      <c r="A349">
        <v>347</v>
      </c>
      <c r="B349">
        <v>11056912.63946556</v>
      </c>
      <c r="C349">
        <v>1931925.339021341</v>
      </c>
    </row>
    <row r="350" spans="1:3">
      <c r="A350">
        <v>348</v>
      </c>
      <c r="B350">
        <v>11056973.28293489</v>
      </c>
      <c r="C350">
        <v>1933255.939947459</v>
      </c>
    </row>
    <row r="351" spans="1:3">
      <c r="A351">
        <v>349</v>
      </c>
      <c r="B351">
        <v>11056771.66427994</v>
      </c>
      <c r="C351">
        <v>1930912.032740302</v>
      </c>
    </row>
    <row r="352" spans="1:3">
      <c r="A352">
        <v>350</v>
      </c>
      <c r="B352">
        <v>11056878.03990496</v>
      </c>
      <c r="C352">
        <v>1932013.053872778</v>
      </c>
    </row>
    <row r="353" spans="1:3">
      <c r="A353">
        <v>351</v>
      </c>
      <c r="B353">
        <v>11056733.98079669</v>
      </c>
      <c r="C353">
        <v>1931953.980904718</v>
      </c>
    </row>
    <row r="354" spans="1:3">
      <c r="A354">
        <v>352</v>
      </c>
      <c r="B354">
        <v>11056617.67453397</v>
      </c>
      <c r="C354">
        <v>1934140.795203208</v>
      </c>
    </row>
    <row r="355" spans="1:3">
      <c r="A355">
        <v>353</v>
      </c>
      <c r="B355">
        <v>11056766.18062259</v>
      </c>
      <c r="C355">
        <v>1932069.205551605</v>
      </c>
    </row>
    <row r="356" spans="1:3">
      <c r="A356">
        <v>354</v>
      </c>
      <c r="B356">
        <v>11056479.77551121</v>
      </c>
      <c r="C356">
        <v>1932699.324154473</v>
      </c>
    </row>
    <row r="357" spans="1:3">
      <c r="A357">
        <v>355</v>
      </c>
      <c r="B357">
        <v>11056536.93580764</v>
      </c>
      <c r="C357">
        <v>1932275.268554754</v>
      </c>
    </row>
    <row r="358" spans="1:3">
      <c r="A358">
        <v>356</v>
      </c>
      <c r="B358">
        <v>11056493.14756651</v>
      </c>
      <c r="C358">
        <v>1930674.137213005</v>
      </c>
    </row>
    <row r="359" spans="1:3">
      <c r="A359">
        <v>357</v>
      </c>
      <c r="B359">
        <v>11056478.2902586</v>
      </c>
      <c r="C359">
        <v>1933408.874543988</v>
      </c>
    </row>
    <row r="360" spans="1:3">
      <c r="A360">
        <v>358</v>
      </c>
      <c r="B360">
        <v>11056440.13548721</v>
      </c>
      <c r="C360">
        <v>1939347.318446827</v>
      </c>
    </row>
    <row r="361" spans="1:3">
      <c r="A361">
        <v>359</v>
      </c>
      <c r="B361">
        <v>11056483.16933994</v>
      </c>
      <c r="C361">
        <v>1935327.221426817</v>
      </c>
    </row>
    <row r="362" spans="1:3">
      <c r="A362">
        <v>360</v>
      </c>
      <c r="B362">
        <v>11056502.1647471</v>
      </c>
      <c r="C362">
        <v>1941032.422416108</v>
      </c>
    </row>
    <row r="363" spans="1:3">
      <c r="A363">
        <v>361</v>
      </c>
      <c r="B363">
        <v>11056616.57273792</v>
      </c>
      <c r="C363">
        <v>1938743.27281233</v>
      </c>
    </row>
    <row r="364" spans="1:3">
      <c r="A364">
        <v>362</v>
      </c>
      <c r="B364">
        <v>11056405.58586767</v>
      </c>
      <c r="C364">
        <v>1937727.234358605</v>
      </c>
    </row>
    <row r="365" spans="1:3">
      <c r="A365">
        <v>363</v>
      </c>
      <c r="B365">
        <v>11056489.16749575</v>
      </c>
      <c r="C365">
        <v>1938911.902379884</v>
      </c>
    </row>
    <row r="366" spans="1:3">
      <c r="A366">
        <v>364</v>
      </c>
      <c r="B366">
        <v>11056286.2350279</v>
      </c>
      <c r="C366">
        <v>1939383.902665526</v>
      </c>
    </row>
    <row r="367" spans="1:3">
      <c r="A367">
        <v>365</v>
      </c>
      <c r="B367">
        <v>11056378.80596967</v>
      </c>
      <c r="C367">
        <v>1940399.877242178</v>
      </c>
    </row>
    <row r="368" spans="1:3">
      <c r="A368">
        <v>366</v>
      </c>
      <c r="B368">
        <v>11056381.89450709</v>
      </c>
      <c r="C368">
        <v>1936746.327809342</v>
      </c>
    </row>
    <row r="369" spans="1:3">
      <c r="A369">
        <v>367</v>
      </c>
      <c r="B369">
        <v>11056299.57137072</v>
      </c>
      <c r="C369">
        <v>1941287.089173381</v>
      </c>
    </row>
    <row r="370" spans="1:3">
      <c r="A370">
        <v>368</v>
      </c>
      <c r="B370">
        <v>11056264.15999942</v>
      </c>
      <c r="C370">
        <v>1941333.13606682</v>
      </c>
    </row>
    <row r="371" spans="1:3">
      <c r="A371">
        <v>369</v>
      </c>
      <c r="B371">
        <v>11056299.26482602</v>
      </c>
      <c r="C371">
        <v>1941187.404480484</v>
      </c>
    </row>
    <row r="372" spans="1:3">
      <c r="A372">
        <v>370</v>
      </c>
      <c r="B372">
        <v>11056357.81988963</v>
      </c>
      <c r="C372">
        <v>1942216.69318095</v>
      </c>
    </row>
    <row r="373" spans="1:3">
      <c r="A373">
        <v>371</v>
      </c>
      <c r="B373">
        <v>11056248.47193834</v>
      </c>
      <c r="C373">
        <v>1942044.844256088</v>
      </c>
    </row>
    <row r="374" spans="1:3">
      <c r="A374">
        <v>372</v>
      </c>
      <c r="B374">
        <v>11056276.60030958</v>
      </c>
      <c r="C374">
        <v>1946115.654330544</v>
      </c>
    </row>
    <row r="375" spans="1:3">
      <c r="A375">
        <v>373</v>
      </c>
      <c r="B375">
        <v>11056234.10125875</v>
      </c>
      <c r="C375">
        <v>1943215.295423022</v>
      </c>
    </row>
    <row r="376" spans="1:3">
      <c r="A376">
        <v>374</v>
      </c>
      <c r="B376">
        <v>11056130.83623475</v>
      </c>
      <c r="C376">
        <v>1944045.45877543</v>
      </c>
    </row>
    <row r="377" spans="1:3">
      <c r="A377">
        <v>375</v>
      </c>
      <c r="B377">
        <v>11056173.5285198</v>
      </c>
      <c r="C377">
        <v>1943778.909091807</v>
      </c>
    </row>
    <row r="378" spans="1:3">
      <c r="A378">
        <v>376</v>
      </c>
      <c r="B378">
        <v>11056101.8498901</v>
      </c>
      <c r="C378">
        <v>1942010.424422438</v>
      </c>
    </row>
    <row r="379" spans="1:3">
      <c r="A379">
        <v>377</v>
      </c>
      <c r="B379">
        <v>11056233.55480845</v>
      </c>
      <c r="C379">
        <v>1943111.79323354</v>
      </c>
    </row>
    <row r="380" spans="1:3">
      <c r="A380">
        <v>378</v>
      </c>
      <c r="B380">
        <v>11056130.34514703</v>
      </c>
      <c r="C380">
        <v>1944200.196729595</v>
      </c>
    </row>
    <row r="381" spans="1:3">
      <c r="A381">
        <v>379</v>
      </c>
      <c r="B381">
        <v>11056151.29720832</v>
      </c>
      <c r="C381">
        <v>1942706.281190668</v>
      </c>
    </row>
    <row r="382" spans="1:3">
      <c r="A382">
        <v>380</v>
      </c>
      <c r="B382">
        <v>11056088.7352272</v>
      </c>
      <c r="C382">
        <v>1941965.019760696</v>
      </c>
    </row>
    <row r="383" spans="1:3">
      <c r="A383">
        <v>381</v>
      </c>
      <c r="B383">
        <v>11056224.40464896</v>
      </c>
      <c r="C383">
        <v>1941486.318154485</v>
      </c>
    </row>
    <row r="384" spans="1:3">
      <c r="A384">
        <v>382</v>
      </c>
      <c r="B384">
        <v>11056099.83483541</v>
      </c>
      <c r="C384">
        <v>1941147.211435844</v>
      </c>
    </row>
    <row r="385" spans="1:3">
      <c r="A385">
        <v>383</v>
      </c>
      <c r="B385">
        <v>11056090.40272214</v>
      </c>
      <c r="C385">
        <v>1943052.109403419</v>
      </c>
    </row>
    <row r="386" spans="1:3">
      <c r="A386">
        <v>384</v>
      </c>
      <c r="B386">
        <v>11056152.6111812</v>
      </c>
      <c r="C386">
        <v>1932191.790652983</v>
      </c>
    </row>
    <row r="387" spans="1:3">
      <c r="A387">
        <v>385</v>
      </c>
      <c r="B387">
        <v>11056084.50629589</v>
      </c>
      <c r="C387">
        <v>1942518.105645361</v>
      </c>
    </row>
    <row r="388" spans="1:3">
      <c r="A388">
        <v>386</v>
      </c>
      <c r="B388">
        <v>11056107.63742433</v>
      </c>
      <c r="C388">
        <v>1945692.471639621</v>
      </c>
    </row>
    <row r="389" spans="1:3">
      <c r="A389">
        <v>387</v>
      </c>
      <c r="B389">
        <v>11056155.84781865</v>
      </c>
      <c r="C389">
        <v>1942827.913938269</v>
      </c>
    </row>
    <row r="390" spans="1:3">
      <c r="A390">
        <v>388</v>
      </c>
      <c r="B390">
        <v>11056068.56722473</v>
      </c>
      <c r="C390">
        <v>1940032.156108697</v>
      </c>
    </row>
    <row r="391" spans="1:3">
      <c r="A391">
        <v>389</v>
      </c>
      <c r="B391">
        <v>11056130.56131892</v>
      </c>
      <c r="C391">
        <v>1940199.477199771</v>
      </c>
    </row>
    <row r="392" spans="1:3">
      <c r="A392">
        <v>390</v>
      </c>
      <c r="B392">
        <v>11056058.86323016</v>
      </c>
      <c r="C392">
        <v>1942671.184150035</v>
      </c>
    </row>
    <row r="393" spans="1:3">
      <c r="A393">
        <v>391</v>
      </c>
      <c r="B393">
        <v>11056130.09237029</v>
      </c>
      <c r="C393">
        <v>1940805.986364562</v>
      </c>
    </row>
    <row r="394" spans="1:3">
      <c r="A394">
        <v>392</v>
      </c>
      <c r="B394">
        <v>11056050.70790251</v>
      </c>
      <c r="C394">
        <v>1943977.125535739</v>
      </c>
    </row>
    <row r="395" spans="1:3">
      <c r="A395">
        <v>393</v>
      </c>
      <c r="B395">
        <v>11056109.71102384</v>
      </c>
      <c r="C395">
        <v>1941979.658281222</v>
      </c>
    </row>
    <row r="396" spans="1:3">
      <c r="A396">
        <v>394</v>
      </c>
      <c r="B396">
        <v>11056035.30797425</v>
      </c>
      <c r="C396">
        <v>1946117.409912313</v>
      </c>
    </row>
    <row r="397" spans="1:3">
      <c r="A397">
        <v>395</v>
      </c>
      <c r="B397">
        <v>11056077.31410265</v>
      </c>
      <c r="C397">
        <v>1946497.066583232</v>
      </c>
    </row>
    <row r="398" spans="1:3">
      <c r="A398">
        <v>396</v>
      </c>
      <c r="B398">
        <v>11056151.50129198</v>
      </c>
      <c r="C398">
        <v>1943614.672472646</v>
      </c>
    </row>
    <row r="399" spans="1:3">
      <c r="A399">
        <v>397</v>
      </c>
      <c r="B399">
        <v>11056052.1609754</v>
      </c>
      <c r="C399">
        <v>1946057.43412092</v>
      </c>
    </row>
    <row r="400" spans="1:3">
      <c r="A400">
        <v>398</v>
      </c>
      <c r="B400">
        <v>11056093.89635276</v>
      </c>
      <c r="C400">
        <v>1945719.086733042</v>
      </c>
    </row>
    <row r="401" spans="1:3">
      <c r="A401">
        <v>399</v>
      </c>
      <c r="B401">
        <v>11056068.91496728</v>
      </c>
      <c r="C401">
        <v>1945672.409640003</v>
      </c>
    </row>
    <row r="402" spans="1:3">
      <c r="A402">
        <v>400</v>
      </c>
      <c r="B402">
        <v>11056027.72751823</v>
      </c>
      <c r="C402">
        <v>1949739.648316911</v>
      </c>
    </row>
    <row r="403" spans="1:3">
      <c r="A403">
        <v>401</v>
      </c>
      <c r="B403">
        <v>11056083.69236276</v>
      </c>
      <c r="C403">
        <v>1949471.961152068</v>
      </c>
    </row>
    <row r="404" spans="1:3">
      <c r="A404">
        <v>402</v>
      </c>
      <c r="B404">
        <v>11056141.93804697</v>
      </c>
      <c r="C404">
        <v>1954785.451838472</v>
      </c>
    </row>
    <row r="405" spans="1:3">
      <c r="A405">
        <v>403</v>
      </c>
      <c r="B405">
        <v>11056096.592411</v>
      </c>
      <c r="C405">
        <v>1948961.889645717</v>
      </c>
    </row>
    <row r="406" spans="1:3">
      <c r="A406">
        <v>404</v>
      </c>
      <c r="B406">
        <v>11056027.50227344</v>
      </c>
      <c r="C406">
        <v>1941025.765859918</v>
      </c>
    </row>
    <row r="407" spans="1:3">
      <c r="A407">
        <v>405</v>
      </c>
      <c r="B407">
        <v>11056122.56612684</v>
      </c>
      <c r="C407">
        <v>1941402.918856537</v>
      </c>
    </row>
    <row r="408" spans="1:3">
      <c r="A408">
        <v>406</v>
      </c>
      <c r="B408">
        <v>11056089.47384946</v>
      </c>
      <c r="C408">
        <v>1942564.019551386</v>
      </c>
    </row>
    <row r="409" spans="1:3">
      <c r="A409">
        <v>407</v>
      </c>
      <c r="B409">
        <v>11056121.59465984</v>
      </c>
      <c r="C409">
        <v>1939504.633027223</v>
      </c>
    </row>
    <row r="410" spans="1:3">
      <c r="A410">
        <v>408</v>
      </c>
      <c r="B410">
        <v>11056106.26031706</v>
      </c>
      <c r="C410">
        <v>1943793.002711069</v>
      </c>
    </row>
    <row r="411" spans="1:3">
      <c r="A411">
        <v>409</v>
      </c>
      <c r="B411">
        <v>11056093.10629896</v>
      </c>
      <c r="C411">
        <v>1939943.14082326</v>
      </c>
    </row>
    <row r="412" spans="1:3">
      <c r="A412">
        <v>410</v>
      </c>
      <c r="B412">
        <v>11056094.24153805</v>
      </c>
      <c r="C412">
        <v>1943300.458252832</v>
      </c>
    </row>
    <row r="413" spans="1:3">
      <c r="A413">
        <v>411</v>
      </c>
      <c r="B413">
        <v>11056095.34930139</v>
      </c>
      <c r="C413">
        <v>1941462.789041023</v>
      </c>
    </row>
    <row r="414" spans="1:3">
      <c r="A414">
        <v>412</v>
      </c>
      <c r="B414">
        <v>11056126.09592415</v>
      </c>
      <c r="C414">
        <v>1938777.069804774</v>
      </c>
    </row>
    <row r="415" spans="1:3">
      <c r="A415">
        <v>413</v>
      </c>
      <c r="B415">
        <v>11056119.14562022</v>
      </c>
      <c r="C415">
        <v>1939499.310131879</v>
      </c>
    </row>
    <row r="416" spans="1:3">
      <c r="A416">
        <v>414</v>
      </c>
      <c r="B416">
        <v>11056089.81499342</v>
      </c>
      <c r="C416">
        <v>1939040.856385811</v>
      </c>
    </row>
    <row r="417" spans="1:3">
      <c r="A417">
        <v>415</v>
      </c>
      <c r="B417">
        <v>11056109.79655764</v>
      </c>
      <c r="C417">
        <v>1942230.09181095</v>
      </c>
    </row>
    <row r="418" spans="1:3">
      <c r="A418">
        <v>416</v>
      </c>
      <c r="B418">
        <v>11056037.75861526</v>
      </c>
      <c r="C418">
        <v>1939669.578950753</v>
      </c>
    </row>
    <row r="419" spans="1:3">
      <c r="A419">
        <v>417</v>
      </c>
      <c r="B419">
        <v>11056010.07560904</v>
      </c>
      <c r="C419">
        <v>1941607.636094462</v>
      </c>
    </row>
    <row r="420" spans="1:3">
      <c r="A420">
        <v>418</v>
      </c>
      <c r="B420">
        <v>11056047.43607799</v>
      </c>
      <c r="C420">
        <v>1939335.874563147</v>
      </c>
    </row>
    <row r="421" spans="1:3">
      <c r="A421">
        <v>419</v>
      </c>
      <c r="B421">
        <v>11056020.05809154</v>
      </c>
      <c r="C421">
        <v>1942434.241062902</v>
      </c>
    </row>
    <row r="422" spans="1:3">
      <c r="A422">
        <v>420</v>
      </c>
      <c r="B422">
        <v>11056110.27970415</v>
      </c>
      <c r="C422">
        <v>1942100.502447069</v>
      </c>
    </row>
    <row r="423" spans="1:3">
      <c r="A423">
        <v>421</v>
      </c>
      <c r="B423">
        <v>11056020.81078765</v>
      </c>
      <c r="C423">
        <v>1941556.967539701</v>
      </c>
    </row>
    <row r="424" spans="1:3">
      <c r="A424">
        <v>422</v>
      </c>
      <c r="B424">
        <v>11056045.23670661</v>
      </c>
      <c r="C424">
        <v>1941915.250336766</v>
      </c>
    </row>
    <row r="425" spans="1:3">
      <c r="A425">
        <v>423</v>
      </c>
      <c r="B425">
        <v>11055993.01102652</v>
      </c>
      <c r="C425">
        <v>1941553.17699474</v>
      </c>
    </row>
    <row r="426" spans="1:3">
      <c r="A426">
        <v>424</v>
      </c>
      <c r="B426">
        <v>11055979.4337324</v>
      </c>
      <c r="C426">
        <v>1940568.29180249</v>
      </c>
    </row>
    <row r="427" spans="1:3">
      <c r="A427">
        <v>425</v>
      </c>
      <c r="B427">
        <v>11055951.00432746</v>
      </c>
      <c r="C427">
        <v>1943324.541704523</v>
      </c>
    </row>
    <row r="428" spans="1:3">
      <c r="A428">
        <v>426</v>
      </c>
      <c r="B428">
        <v>11055973.89386528</v>
      </c>
      <c r="C428">
        <v>1943065.968846279</v>
      </c>
    </row>
    <row r="429" spans="1:3">
      <c r="A429">
        <v>427</v>
      </c>
      <c r="B429">
        <v>11056022.97226968</v>
      </c>
      <c r="C429">
        <v>1944730.119156361</v>
      </c>
    </row>
    <row r="430" spans="1:3">
      <c r="A430">
        <v>428</v>
      </c>
      <c r="B430">
        <v>11055925.92116688</v>
      </c>
      <c r="C430">
        <v>1945068.735930822</v>
      </c>
    </row>
    <row r="431" spans="1:3">
      <c r="A431">
        <v>429</v>
      </c>
      <c r="B431">
        <v>11055925.90947943</v>
      </c>
      <c r="C431">
        <v>1943351.568730016</v>
      </c>
    </row>
    <row r="432" spans="1:3">
      <c r="A432">
        <v>430</v>
      </c>
      <c r="B432">
        <v>11055942.6042736</v>
      </c>
      <c r="C432">
        <v>1943155.609893804</v>
      </c>
    </row>
    <row r="433" spans="1:3">
      <c r="A433">
        <v>431</v>
      </c>
      <c r="B433">
        <v>11055896.58231091</v>
      </c>
      <c r="C433">
        <v>1945258.442410308</v>
      </c>
    </row>
    <row r="434" spans="1:3">
      <c r="A434">
        <v>432</v>
      </c>
      <c r="B434">
        <v>11055908.26839612</v>
      </c>
      <c r="C434">
        <v>1944483.318311845</v>
      </c>
    </row>
    <row r="435" spans="1:3">
      <c r="A435">
        <v>433</v>
      </c>
      <c r="B435">
        <v>11055861.56633103</v>
      </c>
      <c r="C435">
        <v>1945210.294255468</v>
      </c>
    </row>
    <row r="436" spans="1:3">
      <c r="A436">
        <v>434</v>
      </c>
      <c r="B436">
        <v>11055901.665889</v>
      </c>
      <c r="C436">
        <v>1945552.774409791</v>
      </c>
    </row>
    <row r="437" spans="1:3">
      <c r="A437">
        <v>435</v>
      </c>
      <c r="B437">
        <v>11055829.28157003</v>
      </c>
      <c r="C437">
        <v>1946064.284044628</v>
      </c>
    </row>
    <row r="438" spans="1:3">
      <c r="A438">
        <v>436</v>
      </c>
      <c r="B438">
        <v>11055793.72768398</v>
      </c>
      <c r="C438">
        <v>1945144.113918959</v>
      </c>
    </row>
    <row r="439" spans="1:3">
      <c r="A439">
        <v>437</v>
      </c>
      <c r="B439">
        <v>11055803.33615848</v>
      </c>
      <c r="C439">
        <v>1945819.436443005</v>
      </c>
    </row>
    <row r="440" spans="1:3">
      <c r="A440">
        <v>438</v>
      </c>
      <c r="B440">
        <v>11055829.29361915</v>
      </c>
      <c r="C440">
        <v>1944941.45274277</v>
      </c>
    </row>
    <row r="441" spans="1:3">
      <c r="A441">
        <v>439</v>
      </c>
      <c r="B441">
        <v>11055801.90750937</v>
      </c>
      <c r="C441">
        <v>1944194.970497676</v>
      </c>
    </row>
    <row r="442" spans="1:3">
      <c r="A442">
        <v>440</v>
      </c>
      <c r="B442">
        <v>11055804.42009312</v>
      </c>
      <c r="C442">
        <v>1945278.943720529</v>
      </c>
    </row>
    <row r="443" spans="1:3">
      <c r="A443">
        <v>441</v>
      </c>
      <c r="B443">
        <v>11055799.16066838</v>
      </c>
      <c r="C443">
        <v>1945689.60605849</v>
      </c>
    </row>
    <row r="444" spans="1:3">
      <c r="A444">
        <v>442</v>
      </c>
      <c r="B444">
        <v>11055789.80985051</v>
      </c>
      <c r="C444">
        <v>1945075.312294236</v>
      </c>
    </row>
    <row r="445" spans="1:3">
      <c r="A445">
        <v>443</v>
      </c>
      <c r="B445">
        <v>11055814.20375847</v>
      </c>
      <c r="C445">
        <v>1945137.878014757</v>
      </c>
    </row>
    <row r="446" spans="1:3">
      <c r="A446">
        <v>444</v>
      </c>
      <c r="B446">
        <v>11055806.66122137</v>
      </c>
      <c r="C446">
        <v>1946381.551624597</v>
      </c>
    </row>
    <row r="447" spans="1:3">
      <c r="A447">
        <v>445</v>
      </c>
      <c r="B447">
        <v>11055812.35044948</v>
      </c>
      <c r="C447">
        <v>1944720.148001972</v>
      </c>
    </row>
    <row r="448" spans="1:3">
      <c r="A448">
        <v>446</v>
      </c>
      <c r="B448">
        <v>11055802.47096422</v>
      </c>
      <c r="C448">
        <v>1946994.633123888</v>
      </c>
    </row>
    <row r="449" spans="1:3">
      <c r="A449">
        <v>447</v>
      </c>
      <c r="B449">
        <v>11055812.25359431</v>
      </c>
      <c r="C449">
        <v>1944924.360793839</v>
      </c>
    </row>
    <row r="450" spans="1:3">
      <c r="A450">
        <v>448</v>
      </c>
      <c r="B450">
        <v>11055811.8166656</v>
      </c>
      <c r="C450">
        <v>1944985.537531699</v>
      </c>
    </row>
    <row r="451" spans="1:3">
      <c r="A451">
        <v>449</v>
      </c>
      <c r="B451">
        <v>11055801.81391484</v>
      </c>
      <c r="C451">
        <v>1946776.971239314</v>
      </c>
    </row>
    <row r="452" spans="1:3">
      <c r="A452">
        <v>450</v>
      </c>
      <c r="B452">
        <v>11055796.25551344</v>
      </c>
      <c r="C452">
        <v>1944576.765123962</v>
      </c>
    </row>
    <row r="453" spans="1:3">
      <c r="A453">
        <v>451</v>
      </c>
      <c r="B453">
        <v>11055812.54666562</v>
      </c>
      <c r="C453">
        <v>1944215.09569891</v>
      </c>
    </row>
    <row r="454" spans="1:3">
      <c r="A454">
        <v>452</v>
      </c>
      <c r="B454">
        <v>11055811.78965086</v>
      </c>
      <c r="C454">
        <v>1941878.848712488</v>
      </c>
    </row>
    <row r="455" spans="1:3">
      <c r="A455">
        <v>453</v>
      </c>
      <c r="B455">
        <v>11055804.75928422</v>
      </c>
      <c r="C455">
        <v>1945669.778457323</v>
      </c>
    </row>
    <row r="456" spans="1:3">
      <c r="A456">
        <v>454</v>
      </c>
      <c r="B456">
        <v>11055799.52899937</v>
      </c>
      <c r="C456">
        <v>1943837.220391591</v>
      </c>
    </row>
    <row r="457" spans="1:3">
      <c r="A457">
        <v>455</v>
      </c>
      <c r="B457">
        <v>11055800.06741626</v>
      </c>
      <c r="C457">
        <v>1944412.876385997</v>
      </c>
    </row>
    <row r="458" spans="1:3">
      <c r="A458">
        <v>456</v>
      </c>
      <c r="B458">
        <v>11055797.86340472</v>
      </c>
      <c r="C458">
        <v>1944605.678592884</v>
      </c>
    </row>
    <row r="459" spans="1:3">
      <c r="A459">
        <v>457</v>
      </c>
      <c r="B459">
        <v>11055804.30608561</v>
      </c>
      <c r="C459">
        <v>1945138.808466615</v>
      </c>
    </row>
    <row r="460" spans="1:3">
      <c r="A460">
        <v>458</v>
      </c>
      <c r="B460">
        <v>11055803.15762725</v>
      </c>
      <c r="C460">
        <v>1946719.974075209</v>
      </c>
    </row>
    <row r="461" spans="1:3">
      <c r="A461">
        <v>459</v>
      </c>
      <c r="B461">
        <v>11055785.11452815</v>
      </c>
      <c r="C461">
        <v>1944742.626538202</v>
      </c>
    </row>
    <row r="462" spans="1:3">
      <c r="A462">
        <v>460</v>
      </c>
      <c r="B462">
        <v>11055786.79537225</v>
      </c>
      <c r="C462">
        <v>1944556.33645658</v>
      </c>
    </row>
    <row r="463" spans="1:3">
      <c r="A463">
        <v>461</v>
      </c>
      <c r="B463">
        <v>11055785.78731002</v>
      </c>
      <c r="C463">
        <v>1945088.76260157</v>
      </c>
    </row>
    <row r="464" spans="1:3">
      <c r="A464">
        <v>462</v>
      </c>
      <c r="B464">
        <v>11055792.32621786</v>
      </c>
      <c r="C464">
        <v>1944723.880708784</v>
      </c>
    </row>
    <row r="465" spans="1:3">
      <c r="A465">
        <v>463</v>
      </c>
      <c r="B465">
        <v>11055783.378652</v>
      </c>
      <c r="C465">
        <v>1944716.653468495</v>
      </c>
    </row>
    <row r="466" spans="1:3">
      <c r="A466">
        <v>464</v>
      </c>
      <c r="B466">
        <v>11055785.69983439</v>
      </c>
      <c r="C466">
        <v>1944219.410916439</v>
      </c>
    </row>
    <row r="467" spans="1:3">
      <c r="A467">
        <v>465</v>
      </c>
      <c r="B467">
        <v>11055781.86942333</v>
      </c>
      <c r="C467">
        <v>1943318.569487689</v>
      </c>
    </row>
    <row r="468" spans="1:3">
      <c r="A468">
        <v>466</v>
      </c>
      <c r="B468">
        <v>11055783.44640055</v>
      </c>
      <c r="C468">
        <v>1943896.988446333</v>
      </c>
    </row>
    <row r="469" spans="1:3">
      <c r="A469">
        <v>467</v>
      </c>
      <c r="B469">
        <v>11055776.48997899</v>
      </c>
      <c r="C469">
        <v>1943722.014453398</v>
      </c>
    </row>
    <row r="470" spans="1:3">
      <c r="A470">
        <v>468</v>
      </c>
      <c r="B470">
        <v>11055771.00965574</v>
      </c>
      <c r="C470">
        <v>1943817.535955243</v>
      </c>
    </row>
    <row r="471" spans="1:3">
      <c r="A471">
        <v>469</v>
      </c>
      <c r="B471">
        <v>11055762.13606043</v>
      </c>
      <c r="C471">
        <v>1944660.813483404</v>
      </c>
    </row>
    <row r="472" spans="1:3">
      <c r="A472">
        <v>470</v>
      </c>
      <c r="B472">
        <v>11055754.75620985</v>
      </c>
      <c r="C472">
        <v>1945648.934072589</v>
      </c>
    </row>
    <row r="473" spans="1:3">
      <c r="A473">
        <v>471</v>
      </c>
      <c r="B473">
        <v>11055757.35875095</v>
      </c>
      <c r="C473">
        <v>1945530.325609575</v>
      </c>
    </row>
    <row r="474" spans="1:3">
      <c r="A474">
        <v>472</v>
      </c>
      <c r="B474">
        <v>11055746.81919242</v>
      </c>
      <c r="C474">
        <v>1945211.490418052</v>
      </c>
    </row>
    <row r="475" spans="1:3">
      <c r="A475">
        <v>473</v>
      </c>
      <c r="B475">
        <v>11055741.50296512</v>
      </c>
      <c r="C475">
        <v>1945101.179467978</v>
      </c>
    </row>
    <row r="476" spans="1:3">
      <c r="A476">
        <v>474</v>
      </c>
      <c r="B476">
        <v>11055749.03402395</v>
      </c>
      <c r="C476">
        <v>1945270.520411</v>
      </c>
    </row>
    <row r="477" spans="1:3">
      <c r="A477">
        <v>475</v>
      </c>
      <c r="B477">
        <v>11055742.68555224</v>
      </c>
      <c r="C477">
        <v>1944924.44213324</v>
      </c>
    </row>
    <row r="478" spans="1:3">
      <c r="A478">
        <v>476</v>
      </c>
      <c r="B478">
        <v>11055748.66747566</v>
      </c>
      <c r="C478">
        <v>1944370.530934207</v>
      </c>
    </row>
    <row r="479" spans="1:3">
      <c r="A479">
        <v>477</v>
      </c>
      <c r="B479">
        <v>11055744.71472776</v>
      </c>
      <c r="C479">
        <v>1944811.797147981</v>
      </c>
    </row>
    <row r="480" spans="1:3">
      <c r="A480">
        <v>478</v>
      </c>
      <c r="B480">
        <v>11055749.84535725</v>
      </c>
      <c r="C480">
        <v>1945490.573150939</v>
      </c>
    </row>
    <row r="481" spans="1:3">
      <c r="A481">
        <v>479</v>
      </c>
      <c r="B481">
        <v>11055744.00097954</v>
      </c>
      <c r="C481">
        <v>1944466.05345832</v>
      </c>
    </row>
    <row r="482" spans="1:3">
      <c r="A482">
        <v>480</v>
      </c>
      <c r="B482">
        <v>11055740.73848841</v>
      </c>
      <c r="C482">
        <v>1946580.022476411</v>
      </c>
    </row>
    <row r="483" spans="1:3">
      <c r="A483">
        <v>481</v>
      </c>
      <c r="B483">
        <v>11055742.31162247</v>
      </c>
      <c r="C483">
        <v>1946285.967927633</v>
      </c>
    </row>
    <row r="484" spans="1:3">
      <c r="A484">
        <v>482</v>
      </c>
      <c r="B484">
        <v>11055744.8231555</v>
      </c>
      <c r="C484">
        <v>1946437.809162921</v>
      </c>
    </row>
    <row r="485" spans="1:3">
      <c r="A485">
        <v>483</v>
      </c>
      <c r="B485">
        <v>11055744.56742762</v>
      </c>
      <c r="C485">
        <v>1946409.505822021</v>
      </c>
    </row>
    <row r="486" spans="1:3">
      <c r="A486">
        <v>484</v>
      </c>
      <c r="B486">
        <v>11055755.07846627</v>
      </c>
      <c r="C486">
        <v>1947022.927294441</v>
      </c>
    </row>
    <row r="487" spans="1:3">
      <c r="A487">
        <v>485</v>
      </c>
      <c r="B487">
        <v>11055743.07559694</v>
      </c>
      <c r="C487">
        <v>1946441.55250281</v>
      </c>
    </row>
    <row r="488" spans="1:3">
      <c r="A488">
        <v>486</v>
      </c>
      <c r="B488">
        <v>11055742.91081869</v>
      </c>
      <c r="C488">
        <v>1945720.804698501</v>
      </c>
    </row>
    <row r="489" spans="1:3">
      <c r="A489">
        <v>487</v>
      </c>
      <c r="B489">
        <v>11055741.83659024</v>
      </c>
      <c r="C489">
        <v>1946058.0557085</v>
      </c>
    </row>
    <row r="490" spans="1:3">
      <c r="A490">
        <v>488</v>
      </c>
      <c r="B490">
        <v>11055739.16645107</v>
      </c>
      <c r="C490">
        <v>1947604.74339642</v>
      </c>
    </row>
    <row r="491" spans="1:3">
      <c r="A491">
        <v>489</v>
      </c>
      <c r="B491">
        <v>11055737.97409859</v>
      </c>
      <c r="C491">
        <v>1948209.489444729</v>
      </c>
    </row>
    <row r="492" spans="1:3">
      <c r="A492">
        <v>490</v>
      </c>
      <c r="B492">
        <v>11055741.05612586</v>
      </c>
      <c r="C492">
        <v>1948723.751750209</v>
      </c>
    </row>
    <row r="493" spans="1:3">
      <c r="A493">
        <v>491</v>
      </c>
      <c r="B493">
        <v>11055739.37922717</v>
      </c>
      <c r="C493">
        <v>1948495.460350509</v>
      </c>
    </row>
    <row r="494" spans="1:3">
      <c r="A494">
        <v>492</v>
      </c>
      <c r="B494">
        <v>11055745.76409084</v>
      </c>
      <c r="C494">
        <v>1948080.327145688</v>
      </c>
    </row>
    <row r="495" spans="1:3">
      <c r="A495">
        <v>493</v>
      </c>
      <c r="B495">
        <v>11055738.81144319</v>
      </c>
      <c r="C495">
        <v>1947847.929032431</v>
      </c>
    </row>
    <row r="496" spans="1:3">
      <c r="A496">
        <v>494</v>
      </c>
      <c r="B496">
        <v>11055745.11142239</v>
      </c>
      <c r="C496">
        <v>1947979.74094931</v>
      </c>
    </row>
    <row r="497" spans="1:3">
      <c r="A497">
        <v>495</v>
      </c>
      <c r="B497">
        <v>11055739.65599584</v>
      </c>
      <c r="C497">
        <v>1948440.627854233</v>
      </c>
    </row>
    <row r="498" spans="1:3">
      <c r="A498">
        <v>496</v>
      </c>
      <c r="B498">
        <v>11055744.77514852</v>
      </c>
      <c r="C498">
        <v>1946834.23859531</v>
      </c>
    </row>
    <row r="499" spans="1:3">
      <c r="A499">
        <v>497</v>
      </c>
      <c r="B499">
        <v>11055738.14986058</v>
      </c>
      <c r="C499">
        <v>1948482.663956442</v>
      </c>
    </row>
    <row r="500" spans="1:3">
      <c r="A500">
        <v>498</v>
      </c>
      <c r="B500">
        <v>11055738.40982975</v>
      </c>
      <c r="C500">
        <v>1948235.957371603</v>
      </c>
    </row>
    <row r="501" spans="1:3">
      <c r="A501">
        <v>499</v>
      </c>
      <c r="B501">
        <v>11055738.51644955</v>
      </c>
      <c r="C501">
        <v>1948631.282750597</v>
      </c>
    </row>
    <row r="502" spans="1:3">
      <c r="A502">
        <v>500</v>
      </c>
      <c r="B502">
        <v>11055737.00218086</v>
      </c>
      <c r="C502">
        <v>1948021.090536093</v>
      </c>
    </row>
    <row r="503" spans="1:3">
      <c r="A503">
        <v>501</v>
      </c>
      <c r="B503">
        <v>11055738.65373469</v>
      </c>
      <c r="C503">
        <v>1948203.073826652</v>
      </c>
    </row>
    <row r="504" spans="1:3">
      <c r="A504">
        <v>502</v>
      </c>
      <c r="B504">
        <v>11055737.67881721</v>
      </c>
      <c r="C504">
        <v>1948219.833592572</v>
      </c>
    </row>
    <row r="505" spans="1:3">
      <c r="A505">
        <v>503</v>
      </c>
      <c r="B505">
        <v>11055739.17775325</v>
      </c>
      <c r="C505">
        <v>1947680.654961879</v>
      </c>
    </row>
    <row r="506" spans="1:3">
      <c r="A506">
        <v>504</v>
      </c>
      <c r="B506">
        <v>11055736.06602514</v>
      </c>
      <c r="C506">
        <v>1947715.884691936</v>
      </c>
    </row>
    <row r="507" spans="1:3">
      <c r="A507">
        <v>505</v>
      </c>
      <c r="B507">
        <v>11055741.36776511</v>
      </c>
      <c r="C507">
        <v>1948068.614467355</v>
      </c>
    </row>
    <row r="508" spans="1:3">
      <c r="A508">
        <v>506</v>
      </c>
      <c r="B508">
        <v>11055737.65678038</v>
      </c>
      <c r="C508">
        <v>1947712.227279483</v>
      </c>
    </row>
    <row r="509" spans="1:3">
      <c r="A509">
        <v>507</v>
      </c>
      <c r="B509">
        <v>11055738.44153688</v>
      </c>
      <c r="C509">
        <v>1947803.503819092</v>
      </c>
    </row>
    <row r="510" spans="1:3">
      <c r="A510">
        <v>508</v>
      </c>
      <c r="B510">
        <v>11055737.98852744</v>
      </c>
      <c r="C510">
        <v>1947876.501434234</v>
      </c>
    </row>
    <row r="511" spans="1:3">
      <c r="A511">
        <v>509</v>
      </c>
      <c r="B511">
        <v>11055737.03979387</v>
      </c>
      <c r="C511">
        <v>1947686.951765635</v>
      </c>
    </row>
    <row r="512" spans="1:3">
      <c r="A512">
        <v>510</v>
      </c>
      <c r="B512">
        <v>11055737.09825154</v>
      </c>
      <c r="C512">
        <v>1947874.502085523</v>
      </c>
    </row>
    <row r="513" spans="1:3">
      <c r="A513">
        <v>511</v>
      </c>
      <c r="B513">
        <v>11055734.32464792</v>
      </c>
      <c r="C513">
        <v>1947059.545133241</v>
      </c>
    </row>
    <row r="514" spans="1:3">
      <c r="A514">
        <v>512</v>
      </c>
      <c r="B514">
        <v>11055734.94763015</v>
      </c>
      <c r="C514">
        <v>1947081.463659088</v>
      </c>
    </row>
    <row r="515" spans="1:3">
      <c r="A515">
        <v>513</v>
      </c>
      <c r="B515">
        <v>11055733.91026481</v>
      </c>
      <c r="C515">
        <v>1946637.151039034</v>
      </c>
    </row>
    <row r="516" spans="1:3">
      <c r="A516">
        <v>514</v>
      </c>
      <c r="B516">
        <v>11055735.37012972</v>
      </c>
      <c r="C516">
        <v>1946391.476081061</v>
      </c>
    </row>
    <row r="517" spans="1:3">
      <c r="A517">
        <v>515</v>
      </c>
      <c r="B517">
        <v>11055732.47992311</v>
      </c>
      <c r="C517">
        <v>1945975.954220437</v>
      </c>
    </row>
    <row r="518" spans="1:3">
      <c r="A518">
        <v>516</v>
      </c>
      <c r="B518">
        <v>11055732.26327899</v>
      </c>
      <c r="C518">
        <v>1946040.930454273</v>
      </c>
    </row>
    <row r="519" spans="1:3">
      <c r="A519">
        <v>517</v>
      </c>
      <c r="B519">
        <v>11055734.69064393</v>
      </c>
      <c r="C519">
        <v>1946068.065851355</v>
      </c>
    </row>
    <row r="520" spans="1:3">
      <c r="A520">
        <v>518</v>
      </c>
      <c r="B520">
        <v>11055732.26572904</v>
      </c>
      <c r="C520">
        <v>1946363.989286008</v>
      </c>
    </row>
    <row r="521" spans="1:3">
      <c r="A521">
        <v>519</v>
      </c>
      <c r="B521">
        <v>11055732.70353284</v>
      </c>
      <c r="C521">
        <v>1945753.481626149</v>
      </c>
    </row>
    <row r="522" spans="1:3">
      <c r="A522">
        <v>520</v>
      </c>
      <c r="B522">
        <v>11055733.20354328</v>
      </c>
      <c r="C522">
        <v>1945768.983988614</v>
      </c>
    </row>
    <row r="523" spans="1:3">
      <c r="A523">
        <v>521</v>
      </c>
      <c r="B523">
        <v>11055732.15063879</v>
      </c>
      <c r="C523">
        <v>1945918.15360589</v>
      </c>
    </row>
    <row r="524" spans="1:3">
      <c r="A524">
        <v>522</v>
      </c>
      <c r="B524">
        <v>11055733.56670273</v>
      </c>
      <c r="C524">
        <v>1945768.670719855</v>
      </c>
    </row>
    <row r="525" spans="1:3">
      <c r="A525">
        <v>523</v>
      </c>
      <c r="B525">
        <v>11055733.07453974</v>
      </c>
      <c r="C525">
        <v>1945486.238724732</v>
      </c>
    </row>
    <row r="526" spans="1:3">
      <c r="A526">
        <v>524</v>
      </c>
      <c r="B526">
        <v>11055732.35189877</v>
      </c>
      <c r="C526">
        <v>1945965.725849188</v>
      </c>
    </row>
    <row r="527" spans="1:3">
      <c r="A527">
        <v>525</v>
      </c>
      <c r="B527">
        <v>11055732.53235131</v>
      </c>
      <c r="C527">
        <v>1945955.330920531</v>
      </c>
    </row>
    <row r="528" spans="1:3">
      <c r="A528">
        <v>526</v>
      </c>
      <c r="B528">
        <v>11055732.72376532</v>
      </c>
      <c r="C528">
        <v>1945936.055494351</v>
      </c>
    </row>
    <row r="529" spans="1:3">
      <c r="A529">
        <v>527</v>
      </c>
      <c r="B529">
        <v>11055732.50877829</v>
      </c>
      <c r="C529">
        <v>1945862.535281677</v>
      </c>
    </row>
    <row r="530" spans="1:3">
      <c r="A530">
        <v>528</v>
      </c>
      <c r="B530">
        <v>11055732.77968328</v>
      </c>
      <c r="C530">
        <v>1945862.655135971</v>
      </c>
    </row>
    <row r="531" spans="1:3">
      <c r="A531">
        <v>529</v>
      </c>
      <c r="B531">
        <v>11055733.58417493</v>
      </c>
      <c r="C531">
        <v>1946332.76854092</v>
      </c>
    </row>
    <row r="532" spans="1:3">
      <c r="A532">
        <v>530</v>
      </c>
      <c r="B532">
        <v>11055732.72200599</v>
      </c>
      <c r="C532">
        <v>1946023.315895458</v>
      </c>
    </row>
    <row r="533" spans="1:3">
      <c r="A533">
        <v>531</v>
      </c>
      <c r="B533">
        <v>11055734.7612227</v>
      </c>
      <c r="C533">
        <v>1945862.604576557</v>
      </c>
    </row>
    <row r="534" spans="1:3">
      <c r="A534">
        <v>532</v>
      </c>
      <c r="B534">
        <v>11055732.73093372</v>
      </c>
      <c r="C534">
        <v>1945798.609414303</v>
      </c>
    </row>
    <row r="535" spans="1:3">
      <c r="A535">
        <v>533</v>
      </c>
      <c r="B535">
        <v>11055733.3291153</v>
      </c>
      <c r="C535">
        <v>1946441.280674824</v>
      </c>
    </row>
    <row r="536" spans="1:3">
      <c r="A536">
        <v>534</v>
      </c>
      <c r="B536">
        <v>11055732.27070469</v>
      </c>
      <c r="C536">
        <v>1946167.221096204</v>
      </c>
    </row>
    <row r="537" spans="1:3">
      <c r="A537">
        <v>535</v>
      </c>
      <c r="B537">
        <v>11055732.95750663</v>
      </c>
      <c r="C537">
        <v>1946268.212977553</v>
      </c>
    </row>
    <row r="538" spans="1:3">
      <c r="A538">
        <v>536</v>
      </c>
      <c r="B538">
        <v>11055732.4481259</v>
      </c>
      <c r="C538">
        <v>1945924.41827568</v>
      </c>
    </row>
    <row r="539" spans="1:3">
      <c r="A539">
        <v>537</v>
      </c>
      <c r="B539">
        <v>11055731.81693514</v>
      </c>
      <c r="C539">
        <v>1946039.977234121</v>
      </c>
    </row>
    <row r="540" spans="1:3">
      <c r="A540">
        <v>538</v>
      </c>
      <c r="B540">
        <v>11055732.49163381</v>
      </c>
      <c r="C540">
        <v>1945827.459079461</v>
      </c>
    </row>
    <row r="541" spans="1:3">
      <c r="A541">
        <v>539</v>
      </c>
      <c r="B541">
        <v>11055731.77625878</v>
      </c>
      <c r="C541">
        <v>1946159.071910714</v>
      </c>
    </row>
    <row r="542" spans="1:3">
      <c r="A542">
        <v>540</v>
      </c>
      <c r="B542">
        <v>11055731.82001412</v>
      </c>
      <c r="C542">
        <v>1946457.764501587</v>
      </c>
    </row>
    <row r="543" spans="1:3">
      <c r="A543">
        <v>541</v>
      </c>
      <c r="B543">
        <v>11055732.30510425</v>
      </c>
      <c r="C543">
        <v>1946215.68859428</v>
      </c>
    </row>
    <row r="544" spans="1:3">
      <c r="A544">
        <v>542</v>
      </c>
      <c r="B544">
        <v>11055732.23681296</v>
      </c>
      <c r="C544">
        <v>1945878.468294191</v>
      </c>
    </row>
    <row r="545" spans="1:3">
      <c r="A545">
        <v>543</v>
      </c>
      <c r="B545">
        <v>11055732.24279938</v>
      </c>
      <c r="C545">
        <v>1946032.067150075</v>
      </c>
    </row>
    <row r="546" spans="1:3">
      <c r="A546">
        <v>544</v>
      </c>
      <c r="B546">
        <v>11055731.56943519</v>
      </c>
      <c r="C546">
        <v>1946015.12479213</v>
      </c>
    </row>
    <row r="547" spans="1:3">
      <c r="A547">
        <v>545</v>
      </c>
      <c r="B547">
        <v>11055731.88964504</v>
      </c>
      <c r="C547">
        <v>1945920.272217996</v>
      </c>
    </row>
    <row r="548" spans="1:3">
      <c r="A548">
        <v>546</v>
      </c>
      <c r="B548">
        <v>11055731.66695481</v>
      </c>
      <c r="C548">
        <v>1946249.381498322</v>
      </c>
    </row>
    <row r="549" spans="1:3">
      <c r="A549">
        <v>547</v>
      </c>
      <c r="B549">
        <v>11055731.86858463</v>
      </c>
      <c r="C549">
        <v>1946173.15710921</v>
      </c>
    </row>
    <row r="550" spans="1:3">
      <c r="A550">
        <v>548</v>
      </c>
      <c r="B550">
        <v>11055731.17993384</v>
      </c>
      <c r="C550">
        <v>1946177.771401592</v>
      </c>
    </row>
    <row r="551" spans="1:3">
      <c r="A551">
        <v>549</v>
      </c>
      <c r="B551">
        <v>11055731.49419716</v>
      </c>
      <c r="C551">
        <v>1946212.375249586</v>
      </c>
    </row>
    <row r="552" spans="1:3">
      <c r="A552">
        <v>550</v>
      </c>
      <c r="B552">
        <v>11055730.51983701</v>
      </c>
      <c r="C552">
        <v>1946388.66803806</v>
      </c>
    </row>
    <row r="553" spans="1:3">
      <c r="A553">
        <v>551</v>
      </c>
      <c r="B553">
        <v>11055730.18117155</v>
      </c>
      <c r="C553">
        <v>1946385.746034929</v>
      </c>
    </row>
    <row r="554" spans="1:3">
      <c r="A554">
        <v>552</v>
      </c>
      <c r="B554">
        <v>11055730.57449506</v>
      </c>
      <c r="C554">
        <v>1946396.036384344</v>
      </c>
    </row>
    <row r="555" spans="1:3">
      <c r="A555">
        <v>553</v>
      </c>
      <c r="B555">
        <v>11055730.31410499</v>
      </c>
      <c r="C555">
        <v>1946410.857142897</v>
      </c>
    </row>
    <row r="556" spans="1:3">
      <c r="A556">
        <v>554</v>
      </c>
      <c r="B556">
        <v>11055730.34416479</v>
      </c>
      <c r="C556">
        <v>1946357.741133799</v>
      </c>
    </row>
    <row r="557" spans="1:3">
      <c r="A557">
        <v>555</v>
      </c>
      <c r="B557">
        <v>11055730.25925346</v>
      </c>
      <c r="C557">
        <v>1946354.823644082</v>
      </c>
    </row>
    <row r="558" spans="1:3">
      <c r="A558">
        <v>556</v>
      </c>
      <c r="B558">
        <v>11055730.27618913</v>
      </c>
      <c r="C558">
        <v>1946571.145623025</v>
      </c>
    </row>
    <row r="559" spans="1:3">
      <c r="A559">
        <v>557</v>
      </c>
      <c r="B559">
        <v>11055730.38157947</v>
      </c>
      <c r="C559">
        <v>1946368.287630593</v>
      </c>
    </row>
    <row r="560" spans="1:3">
      <c r="A560">
        <v>558</v>
      </c>
      <c r="B560">
        <v>11055730.10740504</v>
      </c>
      <c r="C560">
        <v>1946466.848733421</v>
      </c>
    </row>
    <row r="561" spans="1:3">
      <c r="A561">
        <v>559</v>
      </c>
      <c r="B561">
        <v>11055730.06313346</v>
      </c>
      <c r="C561">
        <v>1946608.322820214</v>
      </c>
    </row>
    <row r="562" spans="1:3">
      <c r="A562">
        <v>560</v>
      </c>
      <c r="B562">
        <v>11055730.12178813</v>
      </c>
      <c r="C562">
        <v>1946534.167499516</v>
      </c>
    </row>
    <row r="563" spans="1:3">
      <c r="A563">
        <v>561</v>
      </c>
      <c r="B563">
        <v>11055730.37045417</v>
      </c>
      <c r="C563">
        <v>1946447.981003571</v>
      </c>
    </row>
    <row r="564" spans="1:3">
      <c r="A564">
        <v>562</v>
      </c>
      <c r="B564">
        <v>11055730.18597466</v>
      </c>
      <c r="C564">
        <v>1946473.470308782</v>
      </c>
    </row>
    <row r="565" spans="1:3">
      <c r="A565">
        <v>563</v>
      </c>
      <c r="B565">
        <v>11055730.1292353</v>
      </c>
      <c r="C565">
        <v>1946475.075410299</v>
      </c>
    </row>
    <row r="566" spans="1:3">
      <c r="A566">
        <v>564</v>
      </c>
      <c r="B566">
        <v>11055730.54704428</v>
      </c>
      <c r="C566">
        <v>1946809.250980034</v>
      </c>
    </row>
    <row r="567" spans="1:3">
      <c r="A567">
        <v>565</v>
      </c>
      <c r="B567">
        <v>11055730.31077773</v>
      </c>
      <c r="C567">
        <v>1946715.925266177</v>
      </c>
    </row>
    <row r="568" spans="1:3">
      <c r="A568">
        <v>566</v>
      </c>
      <c r="B568">
        <v>11055730.64922007</v>
      </c>
      <c r="C568">
        <v>1946476.775737227</v>
      </c>
    </row>
    <row r="569" spans="1:3">
      <c r="A569">
        <v>567</v>
      </c>
      <c r="B569">
        <v>11055730.38407753</v>
      </c>
      <c r="C569">
        <v>1946510.662226126</v>
      </c>
    </row>
    <row r="570" spans="1:3">
      <c r="A570">
        <v>568</v>
      </c>
      <c r="B570">
        <v>11055730.20674052</v>
      </c>
      <c r="C570">
        <v>1946601.946983505</v>
      </c>
    </row>
    <row r="571" spans="1:3">
      <c r="A571">
        <v>569</v>
      </c>
      <c r="B571">
        <v>11055730.41545395</v>
      </c>
      <c r="C571">
        <v>1946518.122130729</v>
      </c>
    </row>
    <row r="572" spans="1:3">
      <c r="A572">
        <v>570</v>
      </c>
      <c r="B572">
        <v>11055730.25433891</v>
      </c>
      <c r="C572">
        <v>1947072.788944666</v>
      </c>
    </row>
    <row r="573" spans="1:3">
      <c r="A573">
        <v>571</v>
      </c>
      <c r="B573">
        <v>11055730.08858643</v>
      </c>
      <c r="C573">
        <v>1946534.119414325</v>
      </c>
    </row>
    <row r="574" spans="1:3">
      <c r="A574">
        <v>572</v>
      </c>
      <c r="B574">
        <v>11055730.18108952</v>
      </c>
      <c r="C574">
        <v>1946740.364443468</v>
      </c>
    </row>
    <row r="575" spans="1:3">
      <c r="A575">
        <v>573</v>
      </c>
      <c r="B575">
        <v>11055730.16548653</v>
      </c>
      <c r="C575">
        <v>1946708.481189038</v>
      </c>
    </row>
    <row r="576" spans="1:3">
      <c r="A576">
        <v>574</v>
      </c>
      <c r="B576">
        <v>11055730.12732253</v>
      </c>
      <c r="C576">
        <v>1946589.016540197</v>
      </c>
    </row>
    <row r="577" spans="1:3">
      <c r="A577">
        <v>575</v>
      </c>
      <c r="B577">
        <v>11055730.01262239</v>
      </c>
      <c r="C577">
        <v>1946581.955664848</v>
      </c>
    </row>
    <row r="578" spans="1:3">
      <c r="A578">
        <v>576</v>
      </c>
      <c r="B578">
        <v>11055730.13648801</v>
      </c>
      <c r="C578">
        <v>1946590.50275586</v>
      </c>
    </row>
    <row r="579" spans="1:3">
      <c r="A579">
        <v>577</v>
      </c>
      <c r="B579">
        <v>11055730.15824565</v>
      </c>
      <c r="C579">
        <v>1946609.581695102</v>
      </c>
    </row>
    <row r="580" spans="1:3">
      <c r="A580">
        <v>578</v>
      </c>
      <c r="B580">
        <v>11055730.14502512</v>
      </c>
      <c r="C580">
        <v>1946539.059472383</v>
      </c>
    </row>
    <row r="581" spans="1:3">
      <c r="A581">
        <v>579</v>
      </c>
      <c r="B581">
        <v>11055730.11476676</v>
      </c>
      <c r="C581">
        <v>1946568.811621104</v>
      </c>
    </row>
    <row r="582" spans="1:3">
      <c r="A582">
        <v>580</v>
      </c>
      <c r="B582">
        <v>11055730.09490385</v>
      </c>
      <c r="C582">
        <v>1946608.239748803</v>
      </c>
    </row>
    <row r="583" spans="1:3">
      <c r="A583">
        <v>581</v>
      </c>
      <c r="B583">
        <v>11055729.89588886</v>
      </c>
      <c r="C583">
        <v>1946579.024007083</v>
      </c>
    </row>
    <row r="584" spans="1:3">
      <c r="A584">
        <v>582</v>
      </c>
      <c r="B584">
        <v>11055729.93571134</v>
      </c>
      <c r="C584">
        <v>1946531.430801218</v>
      </c>
    </row>
    <row r="585" spans="1:3">
      <c r="A585">
        <v>583</v>
      </c>
      <c r="B585">
        <v>11055729.83623049</v>
      </c>
      <c r="C585">
        <v>1946642.190179355</v>
      </c>
    </row>
    <row r="586" spans="1:3">
      <c r="A586">
        <v>584</v>
      </c>
      <c r="B586">
        <v>11055729.89395559</v>
      </c>
      <c r="C586">
        <v>1946712.903865028</v>
      </c>
    </row>
    <row r="587" spans="1:3">
      <c r="A587">
        <v>585</v>
      </c>
      <c r="B587">
        <v>11055729.66883229</v>
      </c>
      <c r="C587">
        <v>1946829.121879758</v>
      </c>
    </row>
    <row r="588" spans="1:3">
      <c r="A588">
        <v>586</v>
      </c>
      <c r="B588">
        <v>11055729.63544434</v>
      </c>
      <c r="C588">
        <v>1946789.966019246</v>
      </c>
    </row>
    <row r="589" spans="1:3">
      <c r="A589">
        <v>587</v>
      </c>
      <c r="B589">
        <v>11055729.47787617</v>
      </c>
      <c r="C589">
        <v>1946835.927895353</v>
      </c>
    </row>
    <row r="590" spans="1:3">
      <c r="A590">
        <v>588</v>
      </c>
      <c r="B590">
        <v>11055729.62569979</v>
      </c>
      <c r="C590">
        <v>1946851.547115222</v>
      </c>
    </row>
    <row r="591" spans="1:3">
      <c r="A591">
        <v>589</v>
      </c>
      <c r="B591">
        <v>11055729.54698274</v>
      </c>
      <c r="C591">
        <v>1946815.129780348</v>
      </c>
    </row>
    <row r="592" spans="1:3">
      <c r="A592">
        <v>590</v>
      </c>
      <c r="B592">
        <v>11055729.51655322</v>
      </c>
      <c r="C592">
        <v>1946860.059695154</v>
      </c>
    </row>
    <row r="593" spans="1:3">
      <c r="A593">
        <v>591</v>
      </c>
      <c r="B593">
        <v>11055729.50615646</v>
      </c>
      <c r="C593">
        <v>1946730.814882318</v>
      </c>
    </row>
    <row r="594" spans="1:3">
      <c r="A594">
        <v>592</v>
      </c>
      <c r="B594">
        <v>11055729.54130832</v>
      </c>
      <c r="C594">
        <v>1946814.842527998</v>
      </c>
    </row>
    <row r="595" spans="1:3">
      <c r="A595">
        <v>593</v>
      </c>
      <c r="B595">
        <v>11055729.48793145</v>
      </c>
      <c r="C595">
        <v>1947021.475042108</v>
      </c>
    </row>
    <row r="596" spans="1:3">
      <c r="A596">
        <v>594</v>
      </c>
      <c r="B596">
        <v>11055729.55274131</v>
      </c>
      <c r="C596">
        <v>1946886.319391266</v>
      </c>
    </row>
    <row r="597" spans="1:3">
      <c r="A597">
        <v>595</v>
      </c>
      <c r="B597">
        <v>11055729.50381305</v>
      </c>
      <c r="C597">
        <v>1946758.837285159</v>
      </c>
    </row>
    <row r="598" spans="1:3">
      <c r="A598">
        <v>596</v>
      </c>
      <c r="B598">
        <v>11055729.51515819</v>
      </c>
      <c r="C598">
        <v>1946832.833420125</v>
      </c>
    </row>
    <row r="599" spans="1:3">
      <c r="A599">
        <v>597</v>
      </c>
      <c r="B599">
        <v>11055729.43772567</v>
      </c>
      <c r="C599">
        <v>1946682.577548327</v>
      </c>
    </row>
    <row r="600" spans="1:3">
      <c r="A600">
        <v>598</v>
      </c>
      <c r="B600">
        <v>11055729.47141998</v>
      </c>
      <c r="C600">
        <v>1946697.661193201</v>
      </c>
    </row>
    <row r="601" spans="1:3">
      <c r="A601">
        <v>599</v>
      </c>
      <c r="B601">
        <v>11055729.44343248</v>
      </c>
      <c r="C601">
        <v>1946718.673136116</v>
      </c>
    </row>
    <row r="602" spans="1:3">
      <c r="A602">
        <v>600</v>
      </c>
      <c r="B602">
        <v>11055729.5261387</v>
      </c>
      <c r="C602">
        <v>1946661.585096553</v>
      </c>
    </row>
    <row r="603" spans="1:3">
      <c r="A603">
        <v>601</v>
      </c>
      <c r="B603">
        <v>11055729.49867362</v>
      </c>
      <c r="C603">
        <v>1946636.221922847</v>
      </c>
    </row>
    <row r="604" spans="1:3">
      <c r="A604">
        <v>602</v>
      </c>
      <c r="B604">
        <v>11055729.46158925</v>
      </c>
      <c r="C604">
        <v>1946665.412130932</v>
      </c>
    </row>
    <row r="605" spans="1:3">
      <c r="A605">
        <v>603</v>
      </c>
      <c r="B605">
        <v>11055729.49880949</v>
      </c>
      <c r="C605">
        <v>1946768.677927152</v>
      </c>
    </row>
    <row r="606" spans="1:3">
      <c r="A606">
        <v>604</v>
      </c>
      <c r="B606">
        <v>11055729.43302664</v>
      </c>
      <c r="C606">
        <v>1946722.719007951</v>
      </c>
    </row>
    <row r="607" spans="1:3">
      <c r="A607">
        <v>605</v>
      </c>
      <c r="B607">
        <v>11055729.47355544</v>
      </c>
      <c r="C607">
        <v>1946692.223353804</v>
      </c>
    </row>
    <row r="608" spans="1:3">
      <c r="A608">
        <v>606</v>
      </c>
      <c r="B608">
        <v>11055729.41319055</v>
      </c>
      <c r="C608">
        <v>1946693.780340275</v>
      </c>
    </row>
    <row r="609" spans="1:3">
      <c r="A609">
        <v>607</v>
      </c>
      <c r="B609">
        <v>11055729.48564712</v>
      </c>
      <c r="C609">
        <v>1946692.291219921</v>
      </c>
    </row>
    <row r="610" spans="1:3">
      <c r="A610">
        <v>608</v>
      </c>
      <c r="B610">
        <v>11055729.43371128</v>
      </c>
      <c r="C610">
        <v>1946746.188494221</v>
      </c>
    </row>
    <row r="611" spans="1:3">
      <c r="A611">
        <v>609</v>
      </c>
      <c r="B611">
        <v>11055729.4471609</v>
      </c>
      <c r="C611">
        <v>1946843.807276453</v>
      </c>
    </row>
    <row r="612" spans="1:3">
      <c r="A612">
        <v>610</v>
      </c>
      <c r="B612">
        <v>11055729.41873273</v>
      </c>
      <c r="C612">
        <v>1946603.969455811</v>
      </c>
    </row>
    <row r="613" spans="1:3">
      <c r="A613">
        <v>611</v>
      </c>
      <c r="B613">
        <v>11055729.41802134</v>
      </c>
      <c r="C613">
        <v>1946717.627090851</v>
      </c>
    </row>
    <row r="614" spans="1:3">
      <c r="A614">
        <v>612</v>
      </c>
      <c r="B614">
        <v>11055729.39691622</v>
      </c>
      <c r="C614">
        <v>1946689.689316727</v>
      </c>
    </row>
    <row r="615" spans="1:3">
      <c r="A615">
        <v>613</v>
      </c>
      <c r="B615">
        <v>11055729.42203915</v>
      </c>
      <c r="C615">
        <v>1946713.536071544</v>
      </c>
    </row>
    <row r="616" spans="1:3">
      <c r="A616">
        <v>614</v>
      </c>
      <c r="B616">
        <v>11055729.37748564</v>
      </c>
      <c r="C616">
        <v>1946662.946078715</v>
      </c>
    </row>
    <row r="617" spans="1:3">
      <c r="A617">
        <v>615</v>
      </c>
      <c r="B617">
        <v>11055729.38573946</v>
      </c>
      <c r="C617">
        <v>1946707.598227812</v>
      </c>
    </row>
    <row r="618" spans="1:3">
      <c r="A618">
        <v>616</v>
      </c>
      <c r="B618">
        <v>11055729.48322473</v>
      </c>
      <c r="C618">
        <v>1946617.29051561</v>
      </c>
    </row>
    <row r="619" spans="1:3">
      <c r="A619">
        <v>617</v>
      </c>
      <c r="B619">
        <v>11055729.38864161</v>
      </c>
      <c r="C619">
        <v>1946639.126946988</v>
      </c>
    </row>
    <row r="620" spans="1:3">
      <c r="A620">
        <v>618</v>
      </c>
      <c r="B620">
        <v>11055729.40833787</v>
      </c>
      <c r="C620">
        <v>1946680.348115517</v>
      </c>
    </row>
    <row r="621" spans="1:3">
      <c r="A621">
        <v>619</v>
      </c>
      <c r="B621">
        <v>11055729.38634693</v>
      </c>
      <c r="C621">
        <v>1946641.723317388</v>
      </c>
    </row>
    <row r="622" spans="1:3">
      <c r="A622">
        <v>620</v>
      </c>
      <c r="B622">
        <v>11055729.39667428</v>
      </c>
      <c r="C622">
        <v>1946659.748126499</v>
      </c>
    </row>
    <row r="623" spans="1:3">
      <c r="A623">
        <v>621</v>
      </c>
      <c r="B623">
        <v>11055729.37949312</v>
      </c>
      <c r="C623">
        <v>1946675.513754338</v>
      </c>
    </row>
    <row r="624" spans="1:3">
      <c r="A624">
        <v>622</v>
      </c>
      <c r="B624">
        <v>11055729.33391955</v>
      </c>
      <c r="C624">
        <v>1946729.119406973</v>
      </c>
    </row>
    <row r="625" spans="1:3">
      <c r="A625">
        <v>623</v>
      </c>
      <c r="B625">
        <v>11055729.30684072</v>
      </c>
      <c r="C625">
        <v>1946727.477020356</v>
      </c>
    </row>
    <row r="626" spans="1:3">
      <c r="A626">
        <v>624</v>
      </c>
      <c r="B626">
        <v>11055729.31715073</v>
      </c>
      <c r="C626">
        <v>1946698.199443322</v>
      </c>
    </row>
    <row r="627" spans="1:3">
      <c r="A627">
        <v>625</v>
      </c>
      <c r="B627">
        <v>11055729.3028335</v>
      </c>
      <c r="C627">
        <v>1946721.296925307</v>
      </c>
    </row>
    <row r="628" spans="1:3">
      <c r="A628">
        <v>626</v>
      </c>
      <c r="B628">
        <v>11055729.24925568</v>
      </c>
      <c r="C628">
        <v>1946714.052001099</v>
      </c>
    </row>
    <row r="629" spans="1:3">
      <c r="A629">
        <v>627</v>
      </c>
      <c r="B629">
        <v>11055729.27868977</v>
      </c>
      <c r="C629">
        <v>1946691.246038214</v>
      </c>
    </row>
    <row r="630" spans="1:3">
      <c r="A630">
        <v>628</v>
      </c>
      <c r="B630">
        <v>11055729.23935455</v>
      </c>
      <c r="C630">
        <v>1946738.792291188</v>
      </c>
    </row>
    <row r="631" spans="1:3">
      <c r="A631">
        <v>629</v>
      </c>
      <c r="B631">
        <v>11055729.20315698</v>
      </c>
      <c r="C631">
        <v>1946798.182322067</v>
      </c>
    </row>
    <row r="632" spans="1:3">
      <c r="A632">
        <v>630</v>
      </c>
      <c r="B632">
        <v>11055729.20532146</v>
      </c>
      <c r="C632">
        <v>1946765.360903602</v>
      </c>
    </row>
    <row r="633" spans="1:3">
      <c r="A633">
        <v>631</v>
      </c>
      <c r="B633">
        <v>11055729.19497143</v>
      </c>
      <c r="C633">
        <v>1946809.536229866</v>
      </c>
    </row>
    <row r="634" spans="1:3">
      <c r="A634">
        <v>632</v>
      </c>
      <c r="B634">
        <v>11055729.20371713</v>
      </c>
      <c r="C634">
        <v>1946855.972972091</v>
      </c>
    </row>
    <row r="635" spans="1:3">
      <c r="A635">
        <v>633</v>
      </c>
      <c r="B635">
        <v>11055729.19580884</v>
      </c>
      <c r="C635">
        <v>1946814.14792561</v>
      </c>
    </row>
    <row r="636" spans="1:3">
      <c r="A636">
        <v>634</v>
      </c>
      <c r="B636">
        <v>11055729.1960173</v>
      </c>
      <c r="C636">
        <v>1946829.196673581</v>
      </c>
    </row>
    <row r="637" spans="1:3">
      <c r="A637">
        <v>635</v>
      </c>
      <c r="B637">
        <v>11055729.20425512</v>
      </c>
      <c r="C637">
        <v>1946842.118560964</v>
      </c>
    </row>
    <row r="638" spans="1:3">
      <c r="A638">
        <v>636</v>
      </c>
      <c r="B638">
        <v>11055729.20032715</v>
      </c>
      <c r="C638">
        <v>1946779.742974876</v>
      </c>
    </row>
    <row r="639" spans="1:3">
      <c r="A639">
        <v>637</v>
      </c>
      <c r="B639">
        <v>11055729.23379196</v>
      </c>
      <c r="C639">
        <v>1946839.899924799</v>
      </c>
    </row>
    <row r="640" spans="1:3">
      <c r="A640">
        <v>638</v>
      </c>
      <c r="B640">
        <v>11055729.20599917</v>
      </c>
      <c r="C640">
        <v>1946802.876326236</v>
      </c>
    </row>
    <row r="641" spans="1:3">
      <c r="A641">
        <v>639</v>
      </c>
      <c r="B641">
        <v>11055729.19919946</v>
      </c>
      <c r="C641">
        <v>1946855.001621765</v>
      </c>
    </row>
    <row r="642" spans="1:3">
      <c r="A642">
        <v>640</v>
      </c>
      <c r="B642">
        <v>11055729.19799475</v>
      </c>
      <c r="C642">
        <v>1946824.368414239</v>
      </c>
    </row>
    <row r="643" spans="1:3">
      <c r="A643">
        <v>641</v>
      </c>
      <c r="B643">
        <v>11055729.206317</v>
      </c>
      <c r="C643">
        <v>1946781.826567105</v>
      </c>
    </row>
    <row r="644" spans="1:3">
      <c r="A644">
        <v>642</v>
      </c>
      <c r="B644">
        <v>11055729.1977874</v>
      </c>
      <c r="C644">
        <v>1946762.397089419</v>
      </c>
    </row>
    <row r="645" spans="1:3">
      <c r="A645">
        <v>643</v>
      </c>
      <c r="B645">
        <v>11055729.20394212</v>
      </c>
      <c r="C645">
        <v>1946848.439586451</v>
      </c>
    </row>
    <row r="646" spans="1:3">
      <c r="A646">
        <v>644</v>
      </c>
      <c r="B646">
        <v>11055729.20700658</v>
      </c>
      <c r="C646">
        <v>1946793.976882844</v>
      </c>
    </row>
    <row r="647" spans="1:3">
      <c r="A647">
        <v>645</v>
      </c>
      <c r="B647">
        <v>11055729.21982487</v>
      </c>
      <c r="C647">
        <v>1946758.427226534</v>
      </c>
    </row>
    <row r="648" spans="1:3">
      <c r="A648">
        <v>646</v>
      </c>
      <c r="B648">
        <v>11055729.18556839</v>
      </c>
      <c r="C648">
        <v>1946795.041093037</v>
      </c>
    </row>
    <row r="649" spans="1:3">
      <c r="A649">
        <v>647</v>
      </c>
      <c r="B649">
        <v>11055729.21546005</v>
      </c>
      <c r="C649">
        <v>1946808.974075646</v>
      </c>
    </row>
    <row r="650" spans="1:3">
      <c r="A650">
        <v>648</v>
      </c>
      <c r="B650">
        <v>11055729.20940186</v>
      </c>
      <c r="C650">
        <v>1946795.928439969</v>
      </c>
    </row>
    <row r="651" spans="1:3">
      <c r="A651">
        <v>649</v>
      </c>
      <c r="B651">
        <v>11055729.18140735</v>
      </c>
      <c r="C651">
        <v>1946788.599100546</v>
      </c>
    </row>
    <row r="652" spans="1:3">
      <c r="A652">
        <v>650</v>
      </c>
      <c r="B652">
        <v>11055729.18157051</v>
      </c>
      <c r="C652">
        <v>1946806.732435142</v>
      </c>
    </row>
    <row r="653" spans="1:3">
      <c r="A653">
        <v>651</v>
      </c>
      <c r="B653">
        <v>11055729.17828583</v>
      </c>
      <c r="C653">
        <v>1946795.680407957</v>
      </c>
    </row>
    <row r="654" spans="1:3">
      <c r="A654">
        <v>652</v>
      </c>
      <c r="B654">
        <v>11055729.18334559</v>
      </c>
      <c r="C654">
        <v>1946783.122666759</v>
      </c>
    </row>
    <row r="655" spans="1:3">
      <c r="A655">
        <v>653</v>
      </c>
      <c r="B655">
        <v>11055729.18360184</v>
      </c>
      <c r="C655">
        <v>1946810.211595373</v>
      </c>
    </row>
    <row r="656" spans="1:3">
      <c r="A656">
        <v>654</v>
      </c>
      <c r="B656">
        <v>11055729.18164527</v>
      </c>
      <c r="C656">
        <v>1946764.669585929</v>
      </c>
    </row>
    <row r="657" spans="1:3">
      <c r="A657">
        <v>655</v>
      </c>
      <c r="B657">
        <v>11055729.17929224</v>
      </c>
      <c r="C657">
        <v>1946811.642231416</v>
      </c>
    </row>
    <row r="658" spans="1:3">
      <c r="A658">
        <v>656</v>
      </c>
      <c r="B658">
        <v>11055729.17855666</v>
      </c>
      <c r="C658">
        <v>1946794.804872779</v>
      </c>
    </row>
    <row r="659" spans="1:3">
      <c r="A659">
        <v>657</v>
      </c>
      <c r="B659">
        <v>11055729.18315385</v>
      </c>
      <c r="C659">
        <v>1946802.486147658</v>
      </c>
    </row>
    <row r="660" spans="1:3">
      <c r="A660">
        <v>658</v>
      </c>
      <c r="B660">
        <v>11055729.17070615</v>
      </c>
      <c r="C660">
        <v>1946793.305289716</v>
      </c>
    </row>
    <row r="661" spans="1:3">
      <c r="A661">
        <v>659</v>
      </c>
      <c r="B661">
        <v>11055729.18359185</v>
      </c>
      <c r="C661">
        <v>1946771.986866161</v>
      </c>
    </row>
    <row r="662" spans="1:3">
      <c r="A662">
        <v>660</v>
      </c>
      <c r="B662">
        <v>11055729.17472061</v>
      </c>
      <c r="C662">
        <v>1946792.836663396</v>
      </c>
    </row>
    <row r="663" spans="1:3">
      <c r="A663">
        <v>661</v>
      </c>
      <c r="B663">
        <v>11055729.16331425</v>
      </c>
      <c r="C663">
        <v>1946817.888185024</v>
      </c>
    </row>
    <row r="664" spans="1:3">
      <c r="A664">
        <v>662</v>
      </c>
      <c r="B664">
        <v>11055729.16762411</v>
      </c>
      <c r="C664">
        <v>1946805.831201508</v>
      </c>
    </row>
    <row r="665" spans="1:3">
      <c r="A665">
        <v>663</v>
      </c>
      <c r="B665">
        <v>11055729.15586195</v>
      </c>
      <c r="C665">
        <v>1946824.530048444</v>
      </c>
    </row>
    <row r="666" spans="1:3">
      <c r="A666">
        <v>664</v>
      </c>
      <c r="B666">
        <v>11055729.16276204</v>
      </c>
      <c r="C666">
        <v>1946822.638445845</v>
      </c>
    </row>
    <row r="667" spans="1:3">
      <c r="A667">
        <v>665</v>
      </c>
      <c r="B667">
        <v>11055729.16381474</v>
      </c>
      <c r="C667">
        <v>1946820.812495861</v>
      </c>
    </row>
    <row r="668" spans="1:3">
      <c r="A668">
        <v>666</v>
      </c>
      <c r="B668">
        <v>11055729.15718933</v>
      </c>
      <c r="C668">
        <v>1946848.271768985</v>
      </c>
    </row>
    <row r="669" spans="1:3">
      <c r="A669">
        <v>667</v>
      </c>
      <c r="B669">
        <v>11055729.15625542</v>
      </c>
      <c r="C669">
        <v>1946856.298840813</v>
      </c>
    </row>
    <row r="670" spans="1:3">
      <c r="A670">
        <v>668</v>
      </c>
      <c r="B670">
        <v>11055729.16009853</v>
      </c>
      <c r="C670">
        <v>1946846.628702184</v>
      </c>
    </row>
    <row r="671" spans="1:3">
      <c r="A671">
        <v>669</v>
      </c>
      <c r="B671">
        <v>11055729.15869204</v>
      </c>
      <c r="C671">
        <v>1946804.89454816</v>
      </c>
    </row>
    <row r="672" spans="1:3">
      <c r="A672">
        <v>670</v>
      </c>
      <c r="B672">
        <v>11055729.16308868</v>
      </c>
      <c r="C672">
        <v>1946813.126723812</v>
      </c>
    </row>
    <row r="673" spans="1:3">
      <c r="A673">
        <v>671</v>
      </c>
      <c r="B673">
        <v>11055729.15429173</v>
      </c>
      <c r="C673">
        <v>1946834.838648577</v>
      </c>
    </row>
    <row r="674" spans="1:3">
      <c r="A674">
        <v>672</v>
      </c>
      <c r="B674">
        <v>11055729.15970232</v>
      </c>
      <c r="C674">
        <v>1946836.116947706</v>
      </c>
    </row>
    <row r="675" spans="1:3">
      <c r="A675">
        <v>673</v>
      </c>
      <c r="B675">
        <v>11055729.15713834</v>
      </c>
      <c r="C675">
        <v>1946864.403417498</v>
      </c>
    </row>
    <row r="676" spans="1:3">
      <c r="A676">
        <v>674</v>
      </c>
      <c r="B676">
        <v>11055729.16078186</v>
      </c>
      <c r="C676">
        <v>1946825.574983152</v>
      </c>
    </row>
    <row r="677" spans="1:3">
      <c r="A677">
        <v>675</v>
      </c>
      <c r="B677">
        <v>11055729.15425436</v>
      </c>
      <c r="C677">
        <v>1946823.048167567</v>
      </c>
    </row>
    <row r="678" spans="1:3">
      <c r="A678">
        <v>676</v>
      </c>
      <c r="B678">
        <v>11055729.15985796</v>
      </c>
      <c r="C678">
        <v>1946820.08462126</v>
      </c>
    </row>
    <row r="679" spans="1:3">
      <c r="A679">
        <v>677</v>
      </c>
      <c r="B679">
        <v>11055729.1529003</v>
      </c>
      <c r="C679">
        <v>1946793.887692176</v>
      </c>
    </row>
    <row r="680" spans="1:3">
      <c r="A680">
        <v>678</v>
      </c>
      <c r="B680">
        <v>11055729.15391995</v>
      </c>
      <c r="C680">
        <v>1946803.52237554</v>
      </c>
    </row>
    <row r="681" spans="1:3">
      <c r="A681">
        <v>679</v>
      </c>
      <c r="B681">
        <v>11055729.15681756</v>
      </c>
      <c r="C681">
        <v>1946804.690087015</v>
      </c>
    </row>
    <row r="682" spans="1:3">
      <c r="A682">
        <v>680</v>
      </c>
      <c r="B682">
        <v>11055729.15702919</v>
      </c>
      <c r="C682">
        <v>1946776.711570163</v>
      </c>
    </row>
    <row r="683" spans="1:3">
      <c r="A683">
        <v>681</v>
      </c>
      <c r="B683">
        <v>11055729.15419648</v>
      </c>
      <c r="C683">
        <v>1946791.003656069</v>
      </c>
    </row>
    <row r="684" spans="1:3">
      <c r="A684">
        <v>682</v>
      </c>
      <c r="B684">
        <v>11055729.1537689</v>
      </c>
      <c r="C684">
        <v>1946795.072870404</v>
      </c>
    </row>
    <row r="685" spans="1:3">
      <c r="A685">
        <v>683</v>
      </c>
      <c r="B685">
        <v>11055729.15576572</v>
      </c>
      <c r="C685">
        <v>1946806.141453835</v>
      </c>
    </row>
    <row r="686" spans="1:3">
      <c r="A686">
        <v>684</v>
      </c>
      <c r="B686">
        <v>11055729.15317581</v>
      </c>
      <c r="C686">
        <v>1946792.40600085</v>
      </c>
    </row>
    <row r="687" spans="1:3">
      <c r="A687">
        <v>685</v>
      </c>
      <c r="B687">
        <v>11055729.15518532</v>
      </c>
      <c r="C687">
        <v>1946769.485641435</v>
      </c>
    </row>
    <row r="688" spans="1:3">
      <c r="A688">
        <v>686</v>
      </c>
      <c r="B688">
        <v>11055729.15527452</v>
      </c>
      <c r="C688">
        <v>1946795.19256075</v>
      </c>
    </row>
    <row r="689" spans="1:3">
      <c r="A689">
        <v>687</v>
      </c>
      <c r="B689">
        <v>11055729.15185338</v>
      </c>
      <c r="C689">
        <v>1946796.378157373</v>
      </c>
    </row>
    <row r="690" spans="1:3">
      <c r="A690">
        <v>688</v>
      </c>
      <c r="B690">
        <v>11055729.155939</v>
      </c>
      <c r="C690">
        <v>1946778.158771235</v>
      </c>
    </row>
    <row r="691" spans="1:3">
      <c r="A691">
        <v>689</v>
      </c>
      <c r="B691">
        <v>11055729.14956369</v>
      </c>
      <c r="C691">
        <v>1946799.900517436</v>
      </c>
    </row>
    <row r="692" spans="1:3">
      <c r="A692">
        <v>690</v>
      </c>
      <c r="B692">
        <v>11055729.15185972</v>
      </c>
      <c r="C692">
        <v>1946793.39369446</v>
      </c>
    </row>
    <row r="693" spans="1:3">
      <c r="A693">
        <v>691</v>
      </c>
      <c r="B693">
        <v>11055729.15608936</v>
      </c>
      <c r="C693">
        <v>1946801.391369269</v>
      </c>
    </row>
    <row r="694" spans="1:3">
      <c r="A694">
        <v>692</v>
      </c>
      <c r="B694">
        <v>11055729.15309874</v>
      </c>
      <c r="C694">
        <v>1946783.851716921</v>
      </c>
    </row>
    <row r="695" spans="1:3">
      <c r="A695">
        <v>693</v>
      </c>
      <c r="B695">
        <v>11055729.15483635</v>
      </c>
      <c r="C695">
        <v>1946870.009636005</v>
      </c>
    </row>
    <row r="696" spans="1:3">
      <c r="A696">
        <v>694</v>
      </c>
      <c r="B696">
        <v>11055729.15320987</v>
      </c>
      <c r="C696">
        <v>1946810.083116336</v>
      </c>
    </row>
    <row r="697" spans="1:3">
      <c r="A697">
        <v>695</v>
      </c>
      <c r="B697">
        <v>11055729.14865408</v>
      </c>
      <c r="C697">
        <v>1946826.954574395</v>
      </c>
    </row>
    <row r="698" spans="1:3">
      <c r="A698">
        <v>696</v>
      </c>
      <c r="B698">
        <v>11055729.1508423</v>
      </c>
      <c r="C698">
        <v>1946820.040754207</v>
      </c>
    </row>
    <row r="699" spans="1:3">
      <c r="A699">
        <v>697</v>
      </c>
      <c r="B699">
        <v>11055729.15719503</v>
      </c>
      <c r="C699">
        <v>1946829.228117683</v>
      </c>
    </row>
    <row r="700" spans="1:3">
      <c r="A700">
        <v>698</v>
      </c>
      <c r="B700">
        <v>11055729.15436509</v>
      </c>
      <c r="C700">
        <v>1946821.049176834</v>
      </c>
    </row>
    <row r="701" spans="1:3">
      <c r="A701">
        <v>699</v>
      </c>
      <c r="B701">
        <v>11055729.15672495</v>
      </c>
      <c r="C701">
        <v>1946834.836264694</v>
      </c>
    </row>
    <row r="702" spans="1:3">
      <c r="A702">
        <v>700</v>
      </c>
      <c r="B702">
        <v>11055729.14933278</v>
      </c>
      <c r="C702">
        <v>1946832.86044701</v>
      </c>
    </row>
    <row r="703" spans="1:3">
      <c r="A703">
        <v>701</v>
      </c>
      <c r="B703">
        <v>11055729.1457575</v>
      </c>
      <c r="C703">
        <v>1946840.363680777</v>
      </c>
    </row>
    <row r="704" spans="1:3">
      <c r="A704">
        <v>702</v>
      </c>
      <c r="B704">
        <v>11055729.14891878</v>
      </c>
      <c r="C704">
        <v>1946830.167527688</v>
      </c>
    </row>
    <row r="705" spans="1:3">
      <c r="A705">
        <v>703</v>
      </c>
      <c r="B705">
        <v>11055729.15581164</v>
      </c>
      <c r="C705">
        <v>1946816.336825196</v>
      </c>
    </row>
    <row r="706" spans="1:3">
      <c r="A706">
        <v>704</v>
      </c>
      <c r="B706">
        <v>11055729.15045252</v>
      </c>
      <c r="C706">
        <v>1946851.821142836</v>
      </c>
    </row>
    <row r="707" spans="1:3">
      <c r="A707">
        <v>705</v>
      </c>
      <c r="B707">
        <v>11055729.15237525</v>
      </c>
      <c r="C707">
        <v>1946830.115442839</v>
      </c>
    </row>
    <row r="708" spans="1:3">
      <c r="A708">
        <v>706</v>
      </c>
      <c r="B708">
        <v>11055729.1497466</v>
      </c>
      <c r="C708">
        <v>1946833.542561984</v>
      </c>
    </row>
    <row r="709" spans="1:3">
      <c r="A709">
        <v>707</v>
      </c>
      <c r="B709">
        <v>11055729.1495755</v>
      </c>
      <c r="C709">
        <v>1946866.023325812</v>
      </c>
    </row>
    <row r="710" spans="1:3">
      <c r="A710">
        <v>708</v>
      </c>
      <c r="B710">
        <v>11055729.14587611</v>
      </c>
      <c r="C710">
        <v>1946833.875457008</v>
      </c>
    </row>
    <row r="711" spans="1:3">
      <c r="A711">
        <v>709</v>
      </c>
      <c r="B711">
        <v>11055729.14585314</v>
      </c>
      <c r="C711">
        <v>1946847.823993979</v>
      </c>
    </row>
    <row r="712" spans="1:3">
      <c r="A712">
        <v>710</v>
      </c>
      <c r="B712">
        <v>11055729.14430518</v>
      </c>
      <c r="C712">
        <v>1946839.391206072</v>
      </c>
    </row>
    <row r="713" spans="1:3">
      <c r="A713">
        <v>711</v>
      </c>
      <c r="B713">
        <v>11055729.14795381</v>
      </c>
      <c r="C713">
        <v>1946867.474045723</v>
      </c>
    </row>
    <row r="714" spans="1:3">
      <c r="A714">
        <v>712</v>
      </c>
      <c r="B714">
        <v>11055729.14650909</v>
      </c>
      <c r="C714">
        <v>1946829.721058385</v>
      </c>
    </row>
    <row r="715" spans="1:3">
      <c r="A715">
        <v>713</v>
      </c>
      <c r="B715">
        <v>11055729.1501361</v>
      </c>
      <c r="C715">
        <v>1946830.436384437</v>
      </c>
    </row>
    <row r="716" spans="1:3">
      <c r="A716">
        <v>714</v>
      </c>
      <c r="B716">
        <v>11055729.14505914</v>
      </c>
      <c r="C716">
        <v>1946845.109223642</v>
      </c>
    </row>
    <row r="717" spans="1:3">
      <c r="A717">
        <v>715</v>
      </c>
      <c r="B717">
        <v>11055729.15004341</v>
      </c>
      <c r="C717">
        <v>1946833.803834067</v>
      </c>
    </row>
    <row r="718" spans="1:3">
      <c r="A718">
        <v>716</v>
      </c>
      <c r="B718">
        <v>11055729.14416272</v>
      </c>
      <c r="C718">
        <v>1946840.431828549</v>
      </c>
    </row>
    <row r="719" spans="1:3">
      <c r="A719">
        <v>717</v>
      </c>
      <c r="B719">
        <v>11055729.14279935</v>
      </c>
      <c r="C719">
        <v>1946845.776171478</v>
      </c>
    </row>
    <row r="720" spans="1:3">
      <c r="A720">
        <v>718</v>
      </c>
      <c r="B720">
        <v>11055729.143709</v>
      </c>
      <c r="C720">
        <v>1946878.195869847</v>
      </c>
    </row>
    <row r="721" spans="1:3">
      <c r="A721">
        <v>719</v>
      </c>
      <c r="B721">
        <v>11055729.14324073</v>
      </c>
      <c r="C721">
        <v>1946855.101792322</v>
      </c>
    </row>
    <row r="722" spans="1:3">
      <c r="A722">
        <v>720</v>
      </c>
      <c r="B722">
        <v>11055729.14377286</v>
      </c>
      <c r="C722">
        <v>1946846.000551903</v>
      </c>
    </row>
    <row r="723" spans="1:3">
      <c r="A723">
        <v>721</v>
      </c>
      <c r="B723">
        <v>11055729.14499605</v>
      </c>
      <c r="C723">
        <v>1946852.791217857</v>
      </c>
    </row>
    <row r="724" spans="1:3">
      <c r="A724">
        <v>722</v>
      </c>
      <c r="B724">
        <v>11055729.14288711</v>
      </c>
      <c r="C724">
        <v>1946848.831458703</v>
      </c>
    </row>
    <row r="725" spans="1:3">
      <c r="A725">
        <v>723</v>
      </c>
      <c r="B725">
        <v>11055729.14319777</v>
      </c>
      <c r="C725">
        <v>1946849.769763745</v>
      </c>
    </row>
    <row r="726" spans="1:3">
      <c r="A726">
        <v>724</v>
      </c>
      <c r="B726">
        <v>11055729.14530474</v>
      </c>
      <c r="C726">
        <v>1946836.876800277</v>
      </c>
    </row>
    <row r="727" spans="1:3">
      <c r="A727">
        <v>725</v>
      </c>
      <c r="B727">
        <v>11055729.14473825</v>
      </c>
      <c r="C727">
        <v>1946846.294311251</v>
      </c>
    </row>
    <row r="728" spans="1:3">
      <c r="A728">
        <v>726</v>
      </c>
      <c r="B728">
        <v>11055729.14330174</v>
      </c>
      <c r="C728">
        <v>1946832.611726542</v>
      </c>
    </row>
    <row r="729" spans="1:3">
      <c r="A729">
        <v>727</v>
      </c>
      <c r="B729">
        <v>11055729.14409318</v>
      </c>
      <c r="C729">
        <v>1946838.705606031</v>
      </c>
    </row>
    <row r="730" spans="1:3">
      <c r="A730">
        <v>728</v>
      </c>
      <c r="B730">
        <v>11055729.14181961</v>
      </c>
      <c r="C730">
        <v>1946846.767790237</v>
      </c>
    </row>
    <row r="731" spans="1:3">
      <c r="A731">
        <v>729</v>
      </c>
      <c r="B731">
        <v>11055729.1441164</v>
      </c>
      <c r="C731">
        <v>1946844.801486445</v>
      </c>
    </row>
    <row r="732" spans="1:3">
      <c r="A732">
        <v>730</v>
      </c>
      <c r="B732">
        <v>11055729.14117334</v>
      </c>
      <c r="C732">
        <v>1946841.687003707</v>
      </c>
    </row>
    <row r="733" spans="1:3">
      <c r="A733">
        <v>731</v>
      </c>
      <c r="B733">
        <v>11055729.14215865</v>
      </c>
      <c r="C733">
        <v>1946834.997862974</v>
      </c>
    </row>
    <row r="734" spans="1:3">
      <c r="A734">
        <v>732</v>
      </c>
      <c r="B734">
        <v>11055729.13850219</v>
      </c>
      <c r="C734">
        <v>1946849.107290199</v>
      </c>
    </row>
    <row r="735" spans="1:3">
      <c r="A735">
        <v>733</v>
      </c>
      <c r="B735">
        <v>11055729.14039559</v>
      </c>
      <c r="C735">
        <v>1946866.410083163</v>
      </c>
    </row>
    <row r="736" spans="1:3">
      <c r="A736">
        <v>734</v>
      </c>
      <c r="B736">
        <v>11055729.13906776</v>
      </c>
      <c r="C736">
        <v>1946850.615898584</v>
      </c>
    </row>
    <row r="737" spans="1:3">
      <c r="A737">
        <v>735</v>
      </c>
      <c r="B737">
        <v>11055729.13963063</v>
      </c>
      <c r="C737">
        <v>1946845.828838216</v>
      </c>
    </row>
    <row r="738" spans="1:3">
      <c r="A738">
        <v>736</v>
      </c>
      <c r="B738">
        <v>11055729.13818269</v>
      </c>
      <c r="C738">
        <v>1946849.542070271</v>
      </c>
    </row>
    <row r="739" spans="1:3">
      <c r="A739">
        <v>737</v>
      </c>
      <c r="B739">
        <v>11055729.13783173</v>
      </c>
      <c r="C739">
        <v>1946839.537863464</v>
      </c>
    </row>
    <row r="740" spans="1:3">
      <c r="A740">
        <v>738</v>
      </c>
      <c r="B740">
        <v>11055729.13750343</v>
      </c>
      <c r="C740">
        <v>1946843.05684357</v>
      </c>
    </row>
    <row r="741" spans="1:3">
      <c r="A741">
        <v>739</v>
      </c>
      <c r="B741">
        <v>11055729.13794624</v>
      </c>
      <c r="C741">
        <v>1946838.091799292</v>
      </c>
    </row>
    <row r="742" spans="1:3">
      <c r="A742">
        <v>740</v>
      </c>
      <c r="B742">
        <v>11055729.13864094</v>
      </c>
      <c r="C742">
        <v>1946843.577491863</v>
      </c>
    </row>
    <row r="743" spans="1:3">
      <c r="A743">
        <v>741</v>
      </c>
      <c r="B743">
        <v>11055729.13746014</v>
      </c>
      <c r="C743">
        <v>1946843.11776493</v>
      </c>
    </row>
    <row r="744" spans="1:3">
      <c r="A744">
        <v>742</v>
      </c>
      <c r="B744">
        <v>11055729.13739712</v>
      </c>
      <c r="C744">
        <v>1946859.866297737</v>
      </c>
    </row>
    <row r="745" spans="1:3">
      <c r="A745">
        <v>743</v>
      </c>
      <c r="B745">
        <v>11055729.13738363</v>
      </c>
      <c r="C745">
        <v>1946863.996894366</v>
      </c>
    </row>
    <row r="746" spans="1:3">
      <c r="A746">
        <v>744</v>
      </c>
      <c r="B746">
        <v>11055729.13783388</v>
      </c>
      <c r="C746">
        <v>1946868.346341378</v>
      </c>
    </row>
    <row r="747" spans="1:3">
      <c r="A747">
        <v>745</v>
      </c>
      <c r="B747">
        <v>11055729.13973967</v>
      </c>
      <c r="C747">
        <v>1946878.510017603</v>
      </c>
    </row>
    <row r="748" spans="1:3">
      <c r="A748">
        <v>746</v>
      </c>
      <c r="B748">
        <v>11055729.138782</v>
      </c>
      <c r="C748">
        <v>1946862.043333278</v>
      </c>
    </row>
    <row r="749" spans="1:3">
      <c r="A749">
        <v>747</v>
      </c>
      <c r="B749">
        <v>11055729.13875884</v>
      </c>
      <c r="C749">
        <v>1946855.098557999</v>
      </c>
    </row>
    <row r="750" spans="1:3">
      <c r="A750">
        <v>748</v>
      </c>
      <c r="B750">
        <v>11055729.1381319</v>
      </c>
      <c r="C750">
        <v>1946852.887797812</v>
      </c>
    </row>
    <row r="751" spans="1:3">
      <c r="A751">
        <v>749</v>
      </c>
      <c r="B751">
        <v>11055729.13872194</v>
      </c>
      <c r="C751">
        <v>1946859.418247073</v>
      </c>
    </row>
    <row r="752" spans="1:3">
      <c r="A752">
        <v>750</v>
      </c>
      <c r="B752">
        <v>11055729.13803268</v>
      </c>
      <c r="C752">
        <v>1946867.445614887</v>
      </c>
    </row>
    <row r="753" spans="1:3">
      <c r="A753">
        <v>751</v>
      </c>
      <c r="B753">
        <v>11055729.13746312</v>
      </c>
      <c r="C753">
        <v>1946869.366192954</v>
      </c>
    </row>
    <row r="754" spans="1:3">
      <c r="A754">
        <v>752</v>
      </c>
      <c r="B754">
        <v>11055729.13872777</v>
      </c>
      <c r="C754">
        <v>1946861.113232241</v>
      </c>
    </row>
    <row r="755" spans="1:3">
      <c r="A755">
        <v>753</v>
      </c>
      <c r="B755">
        <v>11055729.13898297</v>
      </c>
      <c r="C755">
        <v>1946866.780636906</v>
      </c>
    </row>
    <row r="756" spans="1:3">
      <c r="A756">
        <v>754</v>
      </c>
      <c r="B756">
        <v>11055729.13777237</v>
      </c>
      <c r="C756">
        <v>1946860.636413186</v>
      </c>
    </row>
    <row r="757" spans="1:3">
      <c r="A757">
        <v>755</v>
      </c>
      <c r="B757">
        <v>11055729.13844054</v>
      </c>
      <c r="C757">
        <v>1946854.816879075</v>
      </c>
    </row>
    <row r="758" spans="1:3">
      <c r="A758">
        <v>756</v>
      </c>
      <c r="B758">
        <v>11055729.13812882</v>
      </c>
      <c r="C758">
        <v>1946869.678137984</v>
      </c>
    </row>
    <row r="759" spans="1:3">
      <c r="A759">
        <v>757</v>
      </c>
      <c r="B759">
        <v>11055729.13764169</v>
      </c>
      <c r="C759">
        <v>1946878.321255282</v>
      </c>
    </row>
    <row r="760" spans="1:3">
      <c r="A760">
        <v>758</v>
      </c>
      <c r="B760">
        <v>11055729.13768595</v>
      </c>
      <c r="C760">
        <v>1946866.372510539</v>
      </c>
    </row>
    <row r="761" spans="1:3">
      <c r="A761">
        <v>759</v>
      </c>
      <c r="B761">
        <v>11055729.13905099</v>
      </c>
      <c r="C761">
        <v>1946863.51799033</v>
      </c>
    </row>
    <row r="762" spans="1:3">
      <c r="A762">
        <v>760</v>
      </c>
      <c r="B762">
        <v>11055729.13752775</v>
      </c>
      <c r="C762">
        <v>1946863.822346411</v>
      </c>
    </row>
    <row r="763" spans="1:3">
      <c r="A763">
        <v>761</v>
      </c>
      <c r="B763">
        <v>11055729.13690732</v>
      </c>
      <c r="C763">
        <v>1946864.539510021</v>
      </c>
    </row>
    <row r="764" spans="1:3">
      <c r="A764">
        <v>762</v>
      </c>
      <c r="B764">
        <v>11055729.13710605</v>
      </c>
      <c r="C764">
        <v>1946870.016562801</v>
      </c>
    </row>
    <row r="765" spans="1:3">
      <c r="A765">
        <v>763</v>
      </c>
      <c r="B765">
        <v>11055729.13750883</v>
      </c>
      <c r="C765">
        <v>1946865.619123668</v>
      </c>
    </row>
    <row r="766" spans="1:3">
      <c r="A766">
        <v>764</v>
      </c>
      <c r="B766">
        <v>11055729.13704481</v>
      </c>
      <c r="C766">
        <v>1946867.416363114</v>
      </c>
    </row>
    <row r="767" spans="1:3">
      <c r="A767">
        <v>765</v>
      </c>
      <c r="B767">
        <v>11055729.13715553</v>
      </c>
      <c r="C767">
        <v>1946872.902914341</v>
      </c>
    </row>
    <row r="768" spans="1:3">
      <c r="A768">
        <v>766</v>
      </c>
      <c r="B768">
        <v>11055729.13633712</v>
      </c>
      <c r="C768">
        <v>1946862.148594435</v>
      </c>
    </row>
    <row r="769" spans="1:3">
      <c r="A769">
        <v>767</v>
      </c>
      <c r="B769">
        <v>11055729.13643095</v>
      </c>
      <c r="C769">
        <v>1946865.04958049</v>
      </c>
    </row>
    <row r="770" spans="1:3">
      <c r="A770">
        <v>768</v>
      </c>
      <c r="B770">
        <v>11055729.13624509</v>
      </c>
      <c r="C770">
        <v>1946865.645764173</v>
      </c>
    </row>
    <row r="771" spans="1:3">
      <c r="A771">
        <v>769</v>
      </c>
      <c r="B771">
        <v>11055729.13651879</v>
      </c>
      <c r="C771">
        <v>1946867.472315128</v>
      </c>
    </row>
    <row r="772" spans="1:3">
      <c r="A772">
        <v>770</v>
      </c>
      <c r="B772">
        <v>11055729.13592744</v>
      </c>
      <c r="C772">
        <v>1946862.013813351</v>
      </c>
    </row>
    <row r="773" spans="1:3">
      <c r="A773">
        <v>771</v>
      </c>
      <c r="B773">
        <v>11055729.13598789</v>
      </c>
      <c r="C773">
        <v>1946862.568030514</v>
      </c>
    </row>
    <row r="774" spans="1:3">
      <c r="A774">
        <v>772</v>
      </c>
      <c r="B774">
        <v>11055729.13544222</v>
      </c>
      <c r="C774">
        <v>1946853.951407899</v>
      </c>
    </row>
    <row r="775" spans="1:3">
      <c r="A775">
        <v>773</v>
      </c>
      <c r="B775">
        <v>11055729.13600215</v>
      </c>
      <c r="C775">
        <v>1946855.012668126</v>
      </c>
    </row>
    <row r="776" spans="1:3">
      <c r="A776">
        <v>774</v>
      </c>
      <c r="B776">
        <v>11055729.13489572</v>
      </c>
      <c r="C776">
        <v>1946858.870477312</v>
      </c>
    </row>
    <row r="777" spans="1:3">
      <c r="A777">
        <v>775</v>
      </c>
      <c r="B777">
        <v>11055729.13498733</v>
      </c>
      <c r="C777">
        <v>1946859.233060928</v>
      </c>
    </row>
    <row r="778" spans="1:3">
      <c r="A778">
        <v>776</v>
      </c>
      <c r="B778">
        <v>11055729.13537642</v>
      </c>
      <c r="C778">
        <v>1946851.225491036</v>
      </c>
    </row>
    <row r="779" spans="1:3">
      <c r="A779">
        <v>777</v>
      </c>
      <c r="B779">
        <v>11055729.13501203</v>
      </c>
      <c r="C779">
        <v>1946852.938168832</v>
      </c>
    </row>
    <row r="780" spans="1:3">
      <c r="A780">
        <v>778</v>
      </c>
      <c r="B780">
        <v>11055729.13509154</v>
      </c>
      <c r="C780">
        <v>1946852.729455757</v>
      </c>
    </row>
    <row r="781" spans="1:3">
      <c r="A781">
        <v>779</v>
      </c>
      <c r="B781">
        <v>11055729.13505399</v>
      </c>
      <c r="C781">
        <v>1946858.066454903</v>
      </c>
    </row>
    <row r="782" spans="1:3">
      <c r="A782">
        <v>780</v>
      </c>
      <c r="B782">
        <v>11055729.13488104</v>
      </c>
      <c r="C782">
        <v>1946862.574571335</v>
      </c>
    </row>
    <row r="783" spans="1:3">
      <c r="A783">
        <v>781</v>
      </c>
      <c r="B783">
        <v>11055729.13499068</v>
      </c>
      <c r="C783">
        <v>1946860.605438604</v>
      </c>
    </row>
    <row r="784" spans="1:3">
      <c r="A784">
        <v>782</v>
      </c>
      <c r="B784">
        <v>11055729.1347911</v>
      </c>
      <c r="C784">
        <v>1946860.518420496</v>
      </c>
    </row>
    <row r="785" spans="1:3">
      <c r="A785">
        <v>783</v>
      </c>
      <c r="B785">
        <v>11055729.13486557</v>
      </c>
      <c r="C785">
        <v>1946858.942603616</v>
      </c>
    </row>
    <row r="786" spans="1:3">
      <c r="A786">
        <v>784</v>
      </c>
      <c r="B786">
        <v>11055729.13469317</v>
      </c>
      <c r="C786">
        <v>1946864.508824548</v>
      </c>
    </row>
    <row r="787" spans="1:3">
      <c r="A787">
        <v>785</v>
      </c>
      <c r="B787">
        <v>11055729.13506355</v>
      </c>
      <c r="C787">
        <v>1946863.320068741</v>
      </c>
    </row>
    <row r="788" spans="1:3">
      <c r="A788">
        <v>786</v>
      </c>
      <c r="B788">
        <v>11055729.13479781</v>
      </c>
      <c r="C788">
        <v>1946865.602430651</v>
      </c>
    </row>
    <row r="789" spans="1:3">
      <c r="A789">
        <v>787</v>
      </c>
      <c r="B789">
        <v>11055729.13491217</v>
      </c>
      <c r="C789">
        <v>1946856.841255195</v>
      </c>
    </row>
    <row r="790" spans="1:3">
      <c r="A790">
        <v>788</v>
      </c>
      <c r="B790">
        <v>11055729.13494743</v>
      </c>
      <c r="C790">
        <v>1946871.87136891</v>
      </c>
    </row>
    <row r="791" spans="1:3">
      <c r="A791">
        <v>789</v>
      </c>
      <c r="B791">
        <v>11055729.13487582</v>
      </c>
      <c r="C791">
        <v>1946862.126904611</v>
      </c>
    </row>
    <row r="792" spans="1:3">
      <c r="A792">
        <v>790</v>
      </c>
      <c r="B792">
        <v>11055729.13479102</v>
      </c>
      <c r="C792">
        <v>1946869.290395924</v>
      </c>
    </row>
    <row r="793" spans="1:3">
      <c r="A793">
        <v>791</v>
      </c>
      <c r="B793">
        <v>11055729.13502336</v>
      </c>
      <c r="C793">
        <v>1946866.536036205</v>
      </c>
    </row>
    <row r="794" spans="1:3">
      <c r="A794">
        <v>792</v>
      </c>
      <c r="B794">
        <v>11055729.13498126</v>
      </c>
      <c r="C794">
        <v>1946867.539677109</v>
      </c>
    </row>
    <row r="795" spans="1:3">
      <c r="A795">
        <v>793</v>
      </c>
      <c r="B795">
        <v>11055729.13483329</v>
      </c>
      <c r="C795">
        <v>1946864.636905257</v>
      </c>
    </row>
    <row r="796" spans="1:3">
      <c r="A796">
        <v>794</v>
      </c>
      <c r="B796">
        <v>11055729.13469272</v>
      </c>
      <c r="C796">
        <v>1946868.552847319</v>
      </c>
    </row>
    <row r="797" spans="1:3">
      <c r="A797">
        <v>795</v>
      </c>
      <c r="B797">
        <v>11055729.1346086</v>
      </c>
      <c r="C797">
        <v>1946871.829853022</v>
      </c>
    </row>
    <row r="798" spans="1:3">
      <c r="A798">
        <v>796</v>
      </c>
      <c r="B798">
        <v>11055729.13526884</v>
      </c>
      <c r="C798">
        <v>1946882.812091829</v>
      </c>
    </row>
    <row r="799" spans="1:3">
      <c r="A799">
        <v>797</v>
      </c>
      <c r="B799">
        <v>11055729.1347592</v>
      </c>
      <c r="C799">
        <v>1946872.922534336</v>
      </c>
    </row>
    <row r="800" spans="1:3">
      <c r="A800">
        <v>798</v>
      </c>
      <c r="B800">
        <v>11055729.13473705</v>
      </c>
      <c r="C800">
        <v>1946866.053215272</v>
      </c>
    </row>
    <row r="801" spans="1:3">
      <c r="A801">
        <v>799</v>
      </c>
      <c r="B801">
        <v>11055729.13466854</v>
      </c>
      <c r="C801">
        <v>1946869.519834709</v>
      </c>
    </row>
    <row r="802" spans="1:3">
      <c r="A802">
        <v>800</v>
      </c>
      <c r="B802">
        <v>11055729.13478379</v>
      </c>
      <c r="C802">
        <v>1946868.767577552</v>
      </c>
    </row>
    <row r="803" spans="1:3">
      <c r="A803">
        <v>801</v>
      </c>
      <c r="B803">
        <v>11055729.13476249</v>
      </c>
      <c r="C803">
        <v>1946867.874243467</v>
      </c>
    </row>
    <row r="804" spans="1:3">
      <c r="A804">
        <v>802</v>
      </c>
      <c r="B804">
        <v>11055729.13477342</v>
      </c>
      <c r="C804">
        <v>1946864.630643853</v>
      </c>
    </row>
    <row r="805" spans="1:3">
      <c r="A805">
        <v>803</v>
      </c>
      <c r="B805">
        <v>11055729.13463267</v>
      </c>
      <c r="C805">
        <v>1946870.470027236</v>
      </c>
    </row>
    <row r="806" spans="1:3">
      <c r="A806">
        <v>804</v>
      </c>
      <c r="B806">
        <v>11055729.13507185</v>
      </c>
      <c r="C806">
        <v>1946870.667975614</v>
      </c>
    </row>
    <row r="807" spans="1:3">
      <c r="A807">
        <v>805</v>
      </c>
      <c r="B807">
        <v>11055729.13466959</v>
      </c>
      <c r="C807">
        <v>1946872.038335398</v>
      </c>
    </row>
    <row r="808" spans="1:3">
      <c r="A808">
        <v>806</v>
      </c>
      <c r="B808">
        <v>11055729.13472423</v>
      </c>
      <c r="C808">
        <v>1946872.865056559</v>
      </c>
    </row>
    <row r="809" spans="1:3">
      <c r="A809">
        <v>807</v>
      </c>
      <c r="B809">
        <v>11055729.13458872</v>
      </c>
      <c r="C809">
        <v>1946873.290506403</v>
      </c>
    </row>
    <row r="810" spans="1:3">
      <c r="A810">
        <v>808</v>
      </c>
      <c r="B810">
        <v>11055729.13451177</v>
      </c>
      <c r="C810">
        <v>1946873.873395211</v>
      </c>
    </row>
    <row r="811" spans="1:3">
      <c r="A811">
        <v>809</v>
      </c>
      <c r="B811">
        <v>11055729.13484865</v>
      </c>
      <c r="C811">
        <v>1946875.94155698</v>
      </c>
    </row>
    <row r="812" spans="1:3">
      <c r="A812">
        <v>810</v>
      </c>
      <c r="B812">
        <v>11055729.13441463</v>
      </c>
      <c r="C812">
        <v>1946875.570163141</v>
      </c>
    </row>
    <row r="813" spans="1:3">
      <c r="A813">
        <v>811</v>
      </c>
      <c r="B813">
        <v>11055729.13454947</v>
      </c>
      <c r="C813">
        <v>1946877.193093149</v>
      </c>
    </row>
    <row r="814" spans="1:3">
      <c r="A814">
        <v>812</v>
      </c>
      <c r="B814">
        <v>11055729.13452968</v>
      </c>
      <c r="C814">
        <v>1946874.264671317</v>
      </c>
    </row>
    <row r="815" spans="1:3">
      <c r="A815">
        <v>813</v>
      </c>
      <c r="B815">
        <v>11055729.13461923</v>
      </c>
      <c r="C815">
        <v>1946875.351201069</v>
      </c>
    </row>
    <row r="816" spans="1:3">
      <c r="A816">
        <v>814</v>
      </c>
      <c r="B816">
        <v>11055729.13445856</v>
      </c>
      <c r="C816">
        <v>1946879.116141494</v>
      </c>
    </row>
    <row r="817" spans="1:3">
      <c r="A817">
        <v>815</v>
      </c>
      <c r="B817">
        <v>11055729.13449778</v>
      </c>
      <c r="C817">
        <v>1946877.152972699</v>
      </c>
    </row>
    <row r="818" spans="1:3">
      <c r="A818">
        <v>816</v>
      </c>
      <c r="B818">
        <v>11055729.13449949</v>
      </c>
      <c r="C818">
        <v>1946875.191567685</v>
      </c>
    </row>
    <row r="819" spans="1:3">
      <c r="A819">
        <v>817</v>
      </c>
      <c r="B819">
        <v>11055729.13429362</v>
      </c>
      <c r="C819">
        <v>1946872.7173821</v>
      </c>
    </row>
    <row r="820" spans="1:3">
      <c r="A820">
        <v>818</v>
      </c>
      <c r="B820">
        <v>11055729.134349</v>
      </c>
      <c r="C820">
        <v>1946874.870657242</v>
      </c>
    </row>
    <row r="821" spans="1:3">
      <c r="A821">
        <v>819</v>
      </c>
      <c r="B821">
        <v>11055729.13414368</v>
      </c>
      <c r="C821">
        <v>1946873.981306434</v>
      </c>
    </row>
    <row r="822" spans="1:3">
      <c r="A822">
        <v>820</v>
      </c>
      <c r="B822">
        <v>11055729.13422399</v>
      </c>
      <c r="C822">
        <v>1946870.081175437</v>
      </c>
    </row>
    <row r="823" spans="1:3">
      <c r="A823">
        <v>821</v>
      </c>
      <c r="B823">
        <v>11055729.13417724</v>
      </c>
      <c r="C823">
        <v>1946874.76925058</v>
      </c>
    </row>
    <row r="824" spans="1:3">
      <c r="A824">
        <v>822</v>
      </c>
      <c r="B824">
        <v>11055729.13396998</v>
      </c>
      <c r="C824">
        <v>1946870.252065615</v>
      </c>
    </row>
    <row r="825" spans="1:3">
      <c r="A825">
        <v>823</v>
      </c>
      <c r="B825">
        <v>11055729.1339152</v>
      </c>
      <c r="C825">
        <v>1946868.687307153</v>
      </c>
    </row>
    <row r="826" spans="1:3">
      <c r="A826">
        <v>824</v>
      </c>
      <c r="B826">
        <v>11055729.1338767</v>
      </c>
      <c r="C826">
        <v>1946867.743709864</v>
      </c>
    </row>
    <row r="827" spans="1:3">
      <c r="A827">
        <v>825</v>
      </c>
      <c r="B827">
        <v>11055729.13392195</v>
      </c>
      <c r="C827">
        <v>1946866.720317174</v>
      </c>
    </row>
    <row r="828" spans="1:3">
      <c r="A828">
        <v>826</v>
      </c>
      <c r="B828">
        <v>11055729.13388242</v>
      </c>
      <c r="C828">
        <v>1946864.887566216</v>
      </c>
    </row>
    <row r="829" spans="1:3">
      <c r="A829">
        <v>827</v>
      </c>
      <c r="B829">
        <v>11055729.13395059</v>
      </c>
      <c r="C829">
        <v>1946867.944347248</v>
      </c>
    </row>
    <row r="830" spans="1:3">
      <c r="A830">
        <v>828</v>
      </c>
      <c r="B830">
        <v>11055729.13389913</v>
      </c>
      <c r="C830">
        <v>1946864.875600379</v>
      </c>
    </row>
    <row r="831" spans="1:3">
      <c r="A831">
        <v>829</v>
      </c>
      <c r="B831">
        <v>11055729.13390613</v>
      </c>
      <c r="C831">
        <v>1946867.445784888</v>
      </c>
    </row>
    <row r="832" spans="1:3">
      <c r="A832">
        <v>830</v>
      </c>
      <c r="B832">
        <v>11055729.13397625</v>
      </c>
      <c r="C832">
        <v>1946869.458596068</v>
      </c>
    </row>
    <row r="833" spans="1:3">
      <c r="A833">
        <v>831</v>
      </c>
      <c r="B833">
        <v>11055729.13396543</v>
      </c>
      <c r="C833">
        <v>1946868.438517642</v>
      </c>
    </row>
    <row r="834" spans="1:3">
      <c r="A834">
        <v>832</v>
      </c>
      <c r="B834">
        <v>11055729.1339258</v>
      </c>
      <c r="C834">
        <v>1946865.860451045</v>
      </c>
    </row>
    <row r="835" spans="1:3">
      <c r="A835">
        <v>833</v>
      </c>
      <c r="B835">
        <v>11055729.13391846</v>
      </c>
      <c r="C835">
        <v>1946867.828718553</v>
      </c>
    </row>
    <row r="836" spans="1:3">
      <c r="A836">
        <v>834</v>
      </c>
      <c r="B836">
        <v>11055729.13387601</v>
      </c>
      <c r="C836">
        <v>1946868.965686143</v>
      </c>
    </row>
    <row r="837" spans="1:3">
      <c r="A837">
        <v>835</v>
      </c>
      <c r="B837">
        <v>11055729.13389711</v>
      </c>
      <c r="C837">
        <v>1946869.206979089</v>
      </c>
    </row>
    <row r="838" spans="1:3">
      <c r="A838">
        <v>836</v>
      </c>
      <c r="B838">
        <v>11055729.13396838</v>
      </c>
      <c r="C838">
        <v>1946864.888747433</v>
      </c>
    </row>
    <row r="839" spans="1:3">
      <c r="A839">
        <v>837</v>
      </c>
      <c r="B839">
        <v>11055729.13392083</v>
      </c>
      <c r="C839">
        <v>1946868.134495622</v>
      </c>
    </row>
    <row r="840" spans="1:3">
      <c r="A840">
        <v>838</v>
      </c>
      <c r="B840">
        <v>11055729.13402121</v>
      </c>
      <c r="C840">
        <v>1946864.651799973</v>
      </c>
    </row>
    <row r="841" spans="1:3">
      <c r="A841">
        <v>839</v>
      </c>
      <c r="B841">
        <v>11055729.13391199</v>
      </c>
      <c r="C841">
        <v>1946871.018201996</v>
      </c>
    </row>
    <row r="842" spans="1:3">
      <c r="A842">
        <v>840</v>
      </c>
      <c r="B842">
        <v>11055729.13386567</v>
      </c>
      <c r="C842">
        <v>1946874.835100902</v>
      </c>
    </row>
    <row r="843" spans="1:3">
      <c r="A843">
        <v>841</v>
      </c>
      <c r="B843">
        <v>11055729.13389307</v>
      </c>
      <c r="C843">
        <v>1946877.078034086</v>
      </c>
    </row>
    <row r="844" spans="1:3">
      <c r="A844">
        <v>842</v>
      </c>
      <c r="B844">
        <v>11055729.13393707</v>
      </c>
      <c r="C844">
        <v>1946875.041114956</v>
      </c>
    </row>
    <row r="845" spans="1:3">
      <c r="A845">
        <v>843</v>
      </c>
      <c r="B845">
        <v>11055729.13388053</v>
      </c>
      <c r="C845">
        <v>1946872.979983712</v>
      </c>
    </row>
    <row r="846" spans="1:3">
      <c r="A846">
        <v>844</v>
      </c>
      <c r="B846">
        <v>11055729.13391717</v>
      </c>
      <c r="C846">
        <v>1946872.367533358</v>
      </c>
    </row>
    <row r="847" spans="1:3">
      <c r="A847">
        <v>845</v>
      </c>
      <c r="B847">
        <v>11055729.13389488</v>
      </c>
      <c r="C847">
        <v>1946876.57468388</v>
      </c>
    </row>
    <row r="848" spans="1:3">
      <c r="A848">
        <v>846</v>
      </c>
      <c r="B848">
        <v>11055729.13397912</v>
      </c>
      <c r="C848">
        <v>1946874.893727351</v>
      </c>
    </row>
    <row r="849" spans="1:3">
      <c r="A849">
        <v>847</v>
      </c>
      <c r="B849">
        <v>11055729.13389388</v>
      </c>
      <c r="C849">
        <v>1946875.816890553</v>
      </c>
    </row>
    <row r="850" spans="1:3">
      <c r="A850">
        <v>848</v>
      </c>
      <c r="B850">
        <v>11055729.13398235</v>
      </c>
      <c r="C850">
        <v>1946877.040918057</v>
      </c>
    </row>
    <row r="851" spans="1:3">
      <c r="A851">
        <v>849</v>
      </c>
      <c r="B851">
        <v>11055729.13385403</v>
      </c>
      <c r="C851">
        <v>1946875.700014665</v>
      </c>
    </row>
    <row r="852" spans="1:3">
      <c r="A852">
        <v>850</v>
      </c>
      <c r="B852">
        <v>11055729.13389729</v>
      </c>
      <c r="C852">
        <v>1946875.805753574</v>
      </c>
    </row>
    <row r="853" spans="1:3">
      <c r="A853">
        <v>851</v>
      </c>
      <c r="B853">
        <v>11055729.13388998</v>
      </c>
      <c r="C853">
        <v>1946874.823381373</v>
      </c>
    </row>
    <row r="854" spans="1:3">
      <c r="A854">
        <v>852</v>
      </c>
      <c r="B854">
        <v>11055729.13386369</v>
      </c>
      <c r="C854">
        <v>1946875.914457297</v>
      </c>
    </row>
    <row r="855" spans="1:3">
      <c r="A855">
        <v>853</v>
      </c>
      <c r="B855">
        <v>11055729.13394916</v>
      </c>
      <c r="C855">
        <v>1946877.670799905</v>
      </c>
    </row>
    <row r="856" spans="1:3">
      <c r="A856">
        <v>854</v>
      </c>
      <c r="B856">
        <v>11055729.13385326</v>
      </c>
      <c r="C856">
        <v>1946875.783481307</v>
      </c>
    </row>
    <row r="857" spans="1:3">
      <c r="A857">
        <v>855</v>
      </c>
      <c r="B857">
        <v>11055729.13388981</v>
      </c>
      <c r="C857">
        <v>1946876.432396309</v>
      </c>
    </row>
    <row r="858" spans="1:3">
      <c r="A858">
        <v>856</v>
      </c>
      <c r="B858">
        <v>11055729.13386968</v>
      </c>
      <c r="C858">
        <v>1946876.055022185</v>
      </c>
    </row>
    <row r="859" spans="1:3">
      <c r="A859">
        <v>857</v>
      </c>
      <c r="B859">
        <v>11055729.13386246</v>
      </c>
      <c r="C859">
        <v>1946873.086991933</v>
      </c>
    </row>
    <row r="860" spans="1:3">
      <c r="A860">
        <v>858</v>
      </c>
      <c r="B860">
        <v>11055729.13385952</v>
      </c>
      <c r="C860">
        <v>1946875.450062628</v>
      </c>
    </row>
    <row r="861" spans="1:3">
      <c r="A861">
        <v>859</v>
      </c>
      <c r="B861">
        <v>11055729.13381656</v>
      </c>
      <c r="C861">
        <v>1946873.417613831</v>
      </c>
    </row>
    <row r="862" spans="1:3">
      <c r="A862">
        <v>860</v>
      </c>
      <c r="B862">
        <v>11055729.1338459</v>
      </c>
      <c r="C862">
        <v>1946873.947760753</v>
      </c>
    </row>
    <row r="863" spans="1:3">
      <c r="A863">
        <v>861</v>
      </c>
      <c r="B863">
        <v>11055729.13385825</v>
      </c>
      <c r="C863">
        <v>1946871.138800826</v>
      </c>
    </row>
    <row r="864" spans="1:3">
      <c r="A864">
        <v>862</v>
      </c>
      <c r="B864">
        <v>11055729.13383297</v>
      </c>
      <c r="C864">
        <v>1946874.528667797</v>
      </c>
    </row>
    <row r="865" spans="1:3">
      <c r="A865">
        <v>863</v>
      </c>
      <c r="B865">
        <v>11055729.13380472</v>
      </c>
      <c r="C865">
        <v>1946871.842444458</v>
      </c>
    </row>
    <row r="866" spans="1:3">
      <c r="A866">
        <v>864</v>
      </c>
      <c r="B866">
        <v>11055729.13380982</v>
      </c>
      <c r="C866">
        <v>1946872.200839601</v>
      </c>
    </row>
    <row r="867" spans="1:3">
      <c r="A867">
        <v>865</v>
      </c>
      <c r="B867">
        <v>11055729.13376183</v>
      </c>
      <c r="C867">
        <v>1946871.633409622</v>
      </c>
    </row>
    <row r="868" spans="1:3">
      <c r="A868">
        <v>866</v>
      </c>
      <c r="B868">
        <v>11055729.13374248</v>
      </c>
      <c r="C868">
        <v>1946871.259689991</v>
      </c>
    </row>
    <row r="869" spans="1:3">
      <c r="A869">
        <v>867</v>
      </c>
      <c r="B869">
        <v>11055729.13373821</v>
      </c>
      <c r="C869">
        <v>1946870.229819993</v>
      </c>
    </row>
    <row r="870" spans="1:3">
      <c r="A870">
        <v>868</v>
      </c>
      <c r="B870">
        <v>11055729.13371984</v>
      </c>
      <c r="C870">
        <v>1946870.091234537</v>
      </c>
    </row>
    <row r="871" spans="1:3">
      <c r="A871">
        <v>869</v>
      </c>
      <c r="B871">
        <v>11055729.13372747</v>
      </c>
      <c r="C871">
        <v>1946869.62874811</v>
      </c>
    </row>
    <row r="872" spans="1:3">
      <c r="A872">
        <v>870</v>
      </c>
      <c r="B872">
        <v>11055729.13371624</v>
      </c>
      <c r="C872">
        <v>1946871.810765962</v>
      </c>
    </row>
    <row r="873" spans="1:3">
      <c r="A873">
        <v>871</v>
      </c>
      <c r="B873">
        <v>11055729.13373568</v>
      </c>
      <c r="C873">
        <v>1946872.854544853</v>
      </c>
    </row>
    <row r="874" spans="1:3">
      <c r="A874">
        <v>872</v>
      </c>
      <c r="B874">
        <v>11055729.13373841</v>
      </c>
      <c r="C874">
        <v>1946871.538865231</v>
      </c>
    </row>
    <row r="875" spans="1:3">
      <c r="A875">
        <v>873</v>
      </c>
      <c r="B875">
        <v>11055729.13372004</v>
      </c>
      <c r="C875">
        <v>1946871.274485332</v>
      </c>
    </row>
    <row r="876" spans="1:3">
      <c r="A876">
        <v>874</v>
      </c>
      <c r="B876">
        <v>11055729.13372233</v>
      </c>
      <c r="C876">
        <v>1946870.589650665</v>
      </c>
    </row>
    <row r="877" spans="1:3">
      <c r="A877">
        <v>875</v>
      </c>
      <c r="B877">
        <v>11055729.13372689</v>
      </c>
      <c r="C877">
        <v>1946872.25346186</v>
      </c>
    </row>
    <row r="878" spans="1:3">
      <c r="A878">
        <v>876</v>
      </c>
      <c r="B878">
        <v>11055729.13376442</v>
      </c>
      <c r="C878">
        <v>1946869.919458652</v>
      </c>
    </row>
    <row r="879" spans="1:3">
      <c r="A879">
        <v>877</v>
      </c>
      <c r="B879">
        <v>11055729.13373044</v>
      </c>
      <c r="C879">
        <v>1946873.03564976</v>
      </c>
    </row>
    <row r="880" spans="1:3">
      <c r="A880">
        <v>878</v>
      </c>
      <c r="B880">
        <v>11055729.13372328</v>
      </c>
      <c r="C880">
        <v>1946870.282896592</v>
      </c>
    </row>
    <row r="881" spans="1:3">
      <c r="A881">
        <v>879</v>
      </c>
      <c r="B881">
        <v>11055729.13372933</v>
      </c>
      <c r="C881">
        <v>1946872.219025203</v>
      </c>
    </row>
    <row r="882" spans="1:3">
      <c r="A882">
        <v>880</v>
      </c>
      <c r="B882">
        <v>11055729.13374045</v>
      </c>
      <c r="C882">
        <v>1946871.358186525</v>
      </c>
    </row>
    <row r="883" spans="1:3">
      <c r="A883">
        <v>881</v>
      </c>
      <c r="B883">
        <v>11055729.13372761</v>
      </c>
      <c r="C883">
        <v>1946871.862077277</v>
      </c>
    </row>
    <row r="884" spans="1:3">
      <c r="A884">
        <v>882</v>
      </c>
      <c r="B884">
        <v>11055729.13373298</v>
      </c>
      <c r="C884">
        <v>1946868.800051608</v>
      </c>
    </row>
    <row r="885" spans="1:3">
      <c r="A885">
        <v>883</v>
      </c>
      <c r="B885">
        <v>11055729.13371562</v>
      </c>
      <c r="C885">
        <v>1946872.532594881</v>
      </c>
    </row>
    <row r="886" spans="1:3">
      <c r="A886">
        <v>884</v>
      </c>
      <c r="B886">
        <v>11055729.13374393</v>
      </c>
      <c r="C886">
        <v>1946873.522722922</v>
      </c>
    </row>
    <row r="887" spans="1:3">
      <c r="A887">
        <v>885</v>
      </c>
      <c r="B887">
        <v>11055729.1337342</v>
      </c>
      <c r="C887">
        <v>1946872.165110223</v>
      </c>
    </row>
    <row r="888" spans="1:3">
      <c r="A888">
        <v>886</v>
      </c>
      <c r="B888">
        <v>11055729.13373174</v>
      </c>
      <c r="C888">
        <v>1946874.694938161</v>
      </c>
    </row>
    <row r="889" spans="1:3">
      <c r="A889">
        <v>887</v>
      </c>
      <c r="B889">
        <v>11055729.13371782</v>
      </c>
      <c r="C889">
        <v>1946872.859867882</v>
      </c>
    </row>
    <row r="890" spans="1:3">
      <c r="A890">
        <v>888</v>
      </c>
      <c r="B890">
        <v>11055729.13373663</v>
      </c>
      <c r="C890">
        <v>1946872.217594222</v>
      </c>
    </row>
    <row r="891" spans="1:3">
      <c r="A891">
        <v>889</v>
      </c>
      <c r="B891">
        <v>11055729.13371431</v>
      </c>
      <c r="C891">
        <v>1946872.544882762</v>
      </c>
    </row>
    <row r="892" spans="1:3">
      <c r="A892">
        <v>890</v>
      </c>
      <c r="B892">
        <v>11055729.13373802</v>
      </c>
      <c r="C892">
        <v>1946872.822714745</v>
      </c>
    </row>
    <row r="893" spans="1:3">
      <c r="A893">
        <v>891</v>
      </c>
      <c r="B893">
        <v>11055729.13371933</v>
      </c>
      <c r="C893">
        <v>1946872.00037059</v>
      </c>
    </row>
    <row r="894" spans="1:3">
      <c r="A894">
        <v>892</v>
      </c>
      <c r="B894">
        <v>11055729.13373938</v>
      </c>
      <c r="C894">
        <v>1946872.226077973</v>
      </c>
    </row>
    <row r="895" spans="1:3">
      <c r="A895">
        <v>893</v>
      </c>
      <c r="B895">
        <v>11055729.13371675</v>
      </c>
      <c r="C895">
        <v>1946872.330094034</v>
      </c>
    </row>
    <row r="896" spans="1:3">
      <c r="A896">
        <v>894</v>
      </c>
      <c r="B896">
        <v>11055729.13371588</v>
      </c>
      <c r="C896">
        <v>1946872.999836003</v>
      </c>
    </row>
    <row r="897" spans="1:3">
      <c r="A897">
        <v>895</v>
      </c>
      <c r="B897">
        <v>11055729.13371062</v>
      </c>
      <c r="C897">
        <v>1946872.884732322</v>
      </c>
    </row>
    <row r="898" spans="1:3">
      <c r="A898">
        <v>896</v>
      </c>
      <c r="B898">
        <v>11055729.13371464</v>
      </c>
      <c r="C898">
        <v>1946872.805250495</v>
      </c>
    </row>
    <row r="899" spans="1:3">
      <c r="A899">
        <v>897</v>
      </c>
      <c r="B899">
        <v>11055729.13371716</v>
      </c>
      <c r="C899">
        <v>1946871.768058154</v>
      </c>
    </row>
    <row r="900" spans="1:3">
      <c r="A900">
        <v>898</v>
      </c>
      <c r="B900">
        <v>11055729.13371615</v>
      </c>
      <c r="C900">
        <v>1946873.684507019</v>
      </c>
    </row>
    <row r="901" spans="1:3">
      <c r="A901">
        <v>899</v>
      </c>
      <c r="B901">
        <v>11055729.13371074</v>
      </c>
      <c r="C901">
        <v>1946872.643606434</v>
      </c>
    </row>
    <row r="902" spans="1:3">
      <c r="A902">
        <v>900</v>
      </c>
      <c r="B902">
        <v>11055729.13370994</v>
      </c>
      <c r="C902">
        <v>1946872.691769616</v>
      </c>
    </row>
    <row r="903" spans="1:3">
      <c r="A903">
        <v>901</v>
      </c>
      <c r="B903">
        <v>11055729.13373525</v>
      </c>
      <c r="C903">
        <v>1946873.890388497</v>
      </c>
    </row>
    <row r="904" spans="1:3">
      <c r="A904">
        <v>902</v>
      </c>
      <c r="B904">
        <v>11055729.13371875</v>
      </c>
      <c r="C904">
        <v>1946873.090371473</v>
      </c>
    </row>
    <row r="905" spans="1:3">
      <c r="A905">
        <v>903</v>
      </c>
      <c r="B905">
        <v>11055729.1337087</v>
      </c>
      <c r="C905">
        <v>1946872.198689619</v>
      </c>
    </row>
    <row r="906" spans="1:3">
      <c r="A906">
        <v>904</v>
      </c>
      <c r="B906">
        <v>11055729.13370782</v>
      </c>
      <c r="C906">
        <v>1946872.726826308</v>
      </c>
    </row>
    <row r="907" spans="1:3">
      <c r="A907">
        <v>905</v>
      </c>
      <c r="B907">
        <v>11055729.13369882</v>
      </c>
      <c r="C907">
        <v>1946871.965768566</v>
      </c>
    </row>
    <row r="908" spans="1:3">
      <c r="A908">
        <v>906</v>
      </c>
      <c r="B908">
        <v>11055729.13369326</v>
      </c>
      <c r="C908">
        <v>1946871.188412355</v>
      </c>
    </row>
    <row r="909" spans="1:3">
      <c r="A909">
        <v>907</v>
      </c>
      <c r="B909">
        <v>11055729.13369549</v>
      </c>
      <c r="C909">
        <v>1946870.918311763</v>
      </c>
    </row>
    <row r="910" spans="1:3">
      <c r="A910">
        <v>908</v>
      </c>
      <c r="B910">
        <v>11055729.13370014</v>
      </c>
      <c r="C910">
        <v>1946871.593013272</v>
      </c>
    </row>
    <row r="911" spans="1:3">
      <c r="A911">
        <v>909</v>
      </c>
      <c r="B911">
        <v>11055729.133695</v>
      </c>
      <c r="C911">
        <v>1946871.304168726</v>
      </c>
    </row>
    <row r="912" spans="1:3">
      <c r="A912">
        <v>910</v>
      </c>
      <c r="B912">
        <v>11055729.13369728</v>
      </c>
      <c r="C912">
        <v>1946870.946482917</v>
      </c>
    </row>
    <row r="913" spans="1:3">
      <c r="A913">
        <v>911</v>
      </c>
      <c r="B913">
        <v>11055729.13369423</v>
      </c>
      <c r="C913">
        <v>1946871.389608245</v>
      </c>
    </row>
    <row r="914" spans="1:3">
      <c r="A914">
        <v>912</v>
      </c>
      <c r="B914">
        <v>11055729.1337005</v>
      </c>
      <c r="C914">
        <v>1946870.080518872</v>
      </c>
    </row>
    <row r="915" spans="1:3">
      <c r="A915">
        <v>913</v>
      </c>
      <c r="B915">
        <v>11055729.13369725</v>
      </c>
      <c r="C915">
        <v>1946871.470210426</v>
      </c>
    </row>
    <row r="916" spans="1:3">
      <c r="A916">
        <v>914</v>
      </c>
      <c r="B916">
        <v>11055729.13369157</v>
      </c>
      <c r="C916">
        <v>1946869.916307566</v>
      </c>
    </row>
    <row r="917" spans="1:3">
      <c r="A917">
        <v>915</v>
      </c>
      <c r="B917">
        <v>11055729.13368803</v>
      </c>
      <c r="C917">
        <v>1946869.936779122</v>
      </c>
    </row>
    <row r="918" spans="1:3">
      <c r="A918">
        <v>916</v>
      </c>
      <c r="B918">
        <v>11055729.13369609</v>
      </c>
      <c r="C918">
        <v>1946870.000685613</v>
      </c>
    </row>
    <row r="919" spans="1:3">
      <c r="A919">
        <v>917</v>
      </c>
      <c r="B919">
        <v>11055729.13369213</v>
      </c>
      <c r="C919">
        <v>1946869.879551044</v>
      </c>
    </row>
    <row r="920" spans="1:3">
      <c r="A920">
        <v>918</v>
      </c>
      <c r="B920">
        <v>11055729.13368887</v>
      </c>
      <c r="C920">
        <v>1946868.353808476</v>
      </c>
    </row>
    <row r="921" spans="1:3">
      <c r="A921">
        <v>919</v>
      </c>
      <c r="B921">
        <v>11055729.13369053</v>
      </c>
      <c r="C921">
        <v>1946870.398815917</v>
      </c>
    </row>
    <row r="922" spans="1:3">
      <c r="A922">
        <v>920</v>
      </c>
      <c r="B922">
        <v>11055729.13368841</v>
      </c>
      <c r="C922">
        <v>1946869.98223369</v>
      </c>
    </row>
    <row r="923" spans="1:3">
      <c r="A923">
        <v>921</v>
      </c>
      <c r="B923">
        <v>11055729.13368695</v>
      </c>
      <c r="C923">
        <v>1946869.75255666</v>
      </c>
    </row>
    <row r="924" spans="1:3">
      <c r="A924">
        <v>922</v>
      </c>
      <c r="B924">
        <v>11055729.13369174</v>
      </c>
      <c r="C924">
        <v>1946870.712514517</v>
      </c>
    </row>
    <row r="925" spans="1:3">
      <c r="A925">
        <v>923</v>
      </c>
      <c r="B925">
        <v>11055729.13368897</v>
      </c>
      <c r="C925">
        <v>1946869.99048181</v>
      </c>
    </row>
    <row r="926" spans="1:3">
      <c r="A926">
        <v>924</v>
      </c>
      <c r="B926">
        <v>11055729.13369732</v>
      </c>
      <c r="C926">
        <v>1946869.255937873</v>
      </c>
    </row>
    <row r="927" spans="1:3">
      <c r="A927">
        <v>925</v>
      </c>
      <c r="B927">
        <v>11055729.13369023</v>
      </c>
      <c r="C927">
        <v>1946869.523316609</v>
      </c>
    </row>
    <row r="928" spans="1:3">
      <c r="A928">
        <v>926</v>
      </c>
      <c r="B928">
        <v>11055729.1336919</v>
      </c>
      <c r="C928">
        <v>1946868.507107103</v>
      </c>
    </row>
    <row r="929" spans="1:3">
      <c r="A929">
        <v>927</v>
      </c>
      <c r="B929">
        <v>11055729.13369244</v>
      </c>
      <c r="C929">
        <v>1946869.779032875</v>
      </c>
    </row>
    <row r="930" spans="1:3">
      <c r="A930">
        <v>928</v>
      </c>
      <c r="B930">
        <v>11055729.13369213</v>
      </c>
      <c r="C930">
        <v>1946871.026504088</v>
      </c>
    </row>
    <row r="931" spans="1:3">
      <c r="A931">
        <v>929</v>
      </c>
      <c r="B931">
        <v>11055729.13368789</v>
      </c>
      <c r="C931">
        <v>1946869.731469464</v>
      </c>
    </row>
    <row r="932" spans="1:3">
      <c r="A932">
        <v>930</v>
      </c>
      <c r="B932">
        <v>11055729.13369082</v>
      </c>
      <c r="C932">
        <v>1946869.42973547</v>
      </c>
    </row>
    <row r="933" spans="1:3">
      <c r="A933">
        <v>931</v>
      </c>
      <c r="B933">
        <v>11055729.1336877</v>
      </c>
      <c r="C933">
        <v>1946869.925098187</v>
      </c>
    </row>
    <row r="934" spans="1:3">
      <c r="A934">
        <v>932</v>
      </c>
      <c r="B934">
        <v>11055729.13369239</v>
      </c>
      <c r="C934">
        <v>1946869.346913985</v>
      </c>
    </row>
    <row r="935" spans="1:3">
      <c r="A935">
        <v>933</v>
      </c>
      <c r="B935">
        <v>11055729.13368664</v>
      </c>
      <c r="C935">
        <v>1946870.003444405</v>
      </c>
    </row>
    <row r="936" spans="1:3">
      <c r="A936">
        <v>934</v>
      </c>
      <c r="B936">
        <v>11055729.13368594</v>
      </c>
      <c r="C936">
        <v>1946869.90569595</v>
      </c>
    </row>
    <row r="937" spans="1:3">
      <c r="A937">
        <v>935</v>
      </c>
      <c r="B937">
        <v>11055729.13368701</v>
      </c>
      <c r="C937">
        <v>1946870.022394798</v>
      </c>
    </row>
    <row r="938" spans="1:3">
      <c r="A938">
        <v>936</v>
      </c>
      <c r="B938">
        <v>11055729.13368638</v>
      </c>
      <c r="C938">
        <v>1946869.79589092</v>
      </c>
    </row>
    <row r="939" spans="1:3">
      <c r="A939">
        <v>937</v>
      </c>
      <c r="B939">
        <v>11055729.13368635</v>
      </c>
      <c r="C939">
        <v>1946869.816556795</v>
      </c>
    </row>
    <row r="940" spans="1:3">
      <c r="A940">
        <v>938</v>
      </c>
      <c r="B940">
        <v>11055729.13368502</v>
      </c>
      <c r="C940">
        <v>1946870.145004791</v>
      </c>
    </row>
    <row r="941" spans="1:3">
      <c r="A941">
        <v>939</v>
      </c>
      <c r="B941">
        <v>11055729.13368477</v>
      </c>
      <c r="C941">
        <v>1946870.344260983</v>
      </c>
    </row>
    <row r="942" spans="1:3">
      <c r="A942">
        <v>940</v>
      </c>
      <c r="B942">
        <v>11055729.13368372</v>
      </c>
      <c r="C942">
        <v>1946870.01385513</v>
      </c>
    </row>
    <row r="943" spans="1:3">
      <c r="A943">
        <v>941</v>
      </c>
      <c r="B943">
        <v>11055729.13368498</v>
      </c>
      <c r="C943">
        <v>1946869.82720395</v>
      </c>
    </row>
    <row r="944" spans="1:3">
      <c r="A944">
        <v>942</v>
      </c>
      <c r="B944">
        <v>11055729.13368243</v>
      </c>
      <c r="C944">
        <v>1946870.007322084</v>
      </c>
    </row>
    <row r="945" spans="1:3">
      <c r="A945">
        <v>943</v>
      </c>
      <c r="B945">
        <v>11055729.13368272</v>
      </c>
      <c r="C945">
        <v>1946869.829978462</v>
      </c>
    </row>
    <row r="946" spans="1:3">
      <c r="A946">
        <v>944</v>
      </c>
      <c r="B946">
        <v>11055729.13368271</v>
      </c>
      <c r="C946">
        <v>1946870.361290836</v>
      </c>
    </row>
    <row r="947" spans="1:3">
      <c r="A947">
        <v>945</v>
      </c>
      <c r="B947">
        <v>11055729.13368116</v>
      </c>
      <c r="C947">
        <v>1946869.899659105</v>
      </c>
    </row>
    <row r="948" spans="1:3">
      <c r="A948">
        <v>946</v>
      </c>
      <c r="B948">
        <v>11055729.13368108</v>
      </c>
      <c r="C948">
        <v>1946870.096692172</v>
      </c>
    </row>
    <row r="949" spans="1:3">
      <c r="A949">
        <v>947</v>
      </c>
      <c r="B949">
        <v>11055729.13367951</v>
      </c>
      <c r="C949">
        <v>1946870.124280248</v>
      </c>
    </row>
    <row r="950" spans="1:3">
      <c r="A950">
        <v>948</v>
      </c>
      <c r="B950">
        <v>11055729.13368062</v>
      </c>
      <c r="C950">
        <v>1946869.99025793</v>
      </c>
    </row>
    <row r="951" spans="1:3">
      <c r="A951">
        <v>949</v>
      </c>
      <c r="B951">
        <v>11055729.13368018</v>
      </c>
      <c r="C951">
        <v>1946869.958841399</v>
      </c>
    </row>
    <row r="952" spans="1:3">
      <c r="A952">
        <v>950</v>
      </c>
      <c r="B952">
        <v>11055729.13367953</v>
      </c>
      <c r="C952">
        <v>1946870.313926507</v>
      </c>
    </row>
    <row r="953" spans="1:3">
      <c r="A953">
        <v>951</v>
      </c>
      <c r="B953">
        <v>11055729.13368016</v>
      </c>
      <c r="C953">
        <v>1946870.210445537</v>
      </c>
    </row>
    <row r="954" spans="1:3">
      <c r="A954">
        <v>952</v>
      </c>
      <c r="B954">
        <v>11055729.13368096</v>
      </c>
      <c r="C954">
        <v>1946869.979135911</v>
      </c>
    </row>
    <row r="955" spans="1:3">
      <c r="A955">
        <v>953</v>
      </c>
      <c r="B955">
        <v>11055729.13368</v>
      </c>
      <c r="C955">
        <v>1946870.173203813</v>
      </c>
    </row>
    <row r="956" spans="1:3">
      <c r="A956">
        <v>954</v>
      </c>
      <c r="B956">
        <v>11055729.13367934</v>
      </c>
      <c r="C956">
        <v>1946870.265968585</v>
      </c>
    </row>
    <row r="957" spans="1:3">
      <c r="A957">
        <v>955</v>
      </c>
      <c r="B957">
        <v>11055729.13367981</v>
      </c>
      <c r="C957">
        <v>1946870.410245431</v>
      </c>
    </row>
    <row r="958" spans="1:3">
      <c r="A958">
        <v>956</v>
      </c>
      <c r="B958">
        <v>11055729.13367889</v>
      </c>
      <c r="C958">
        <v>1946870.268455693</v>
      </c>
    </row>
    <row r="959" spans="1:3">
      <c r="A959">
        <v>957</v>
      </c>
      <c r="B959">
        <v>11055729.13367916</v>
      </c>
      <c r="C959">
        <v>1946870.331828135</v>
      </c>
    </row>
    <row r="960" spans="1:3">
      <c r="A960">
        <v>958</v>
      </c>
      <c r="B960">
        <v>11055729.13367962</v>
      </c>
      <c r="C960">
        <v>1946870.317356329</v>
      </c>
    </row>
    <row r="961" spans="1:3">
      <c r="A961">
        <v>959</v>
      </c>
      <c r="B961">
        <v>11055729.13367944</v>
      </c>
      <c r="C961">
        <v>1946870.413317497</v>
      </c>
    </row>
    <row r="962" spans="1:3">
      <c r="A962">
        <v>960</v>
      </c>
      <c r="B962">
        <v>11055729.13367969</v>
      </c>
      <c r="C962">
        <v>1946870.255571543</v>
      </c>
    </row>
    <row r="963" spans="1:3">
      <c r="A963">
        <v>961</v>
      </c>
      <c r="B963">
        <v>11055729.13367952</v>
      </c>
      <c r="C963">
        <v>1946870.336351653</v>
      </c>
    </row>
    <row r="964" spans="1:3">
      <c r="A964">
        <v>962</v>
      </c>
      <c r="B964">
        <v>11055729.13367993</v>
      </c>
      <c r="C964">
        <v>1946869.660776929</v>
      </c>
    </row>
    <row r="965" spans="1:3">
      <c r="A965">
        <v>963</v>
      </c>
      <c r="B965">
        <v>11055729.13367885</v>
      </c>
      <c r="C965">
        <v>1946870.031573806</v>
      </c>
    </row>
    <row r="966" spans="1:3">
      <c r="A966">
        <v>964</v>
      </c>
      <c r="B966">
        <v>11055729.13367981</v>
      </c>
      <c r="C966">
        <v>1946870.414591716</v>
      </c>
    </row>
    <row r="967" spans="1:3">
      <c r="A967">
        <v>965</v>
      </c>
      <c r="B967">
        <v>11055729.13367861</v>
      </c>
      <c r="C967">
        <v>1946869.944111307</v>
      </c>
    </row>
    <row r="968" spans="1:3">
      <c r="A968">
        <v>966</v>
      </c>
      <c r="B968">
        <v>11055729.13368023</v>
      </c>
      <c r="C968">
        <v>1946869.832265982</v>
      </c>
    </row>
    <row r="969" spans="1:3">
      <c r="A969">
        <v>967</v>
      </c>
      <c r="B969">
        <v>11055729.13367919</v>
      </c>
      <c r="C969">
        <v>1946869.795429296</v>
      </c>
    </row>
    <row r="970" spans="1:3">
      <c r="A970">
        <v>968</v>
      </c>
      <c r="B970">
        <v>11055729.13367969</v>
      </c>
      <c r="C970">
        <v>1946870.664864155</v>
      </c>
    </row>
    <row r="971" spans="1:3">
      <c r="A971">
        <v>969</v>
      </c>
      <c r="B971">
        <v>11055729.13367862</v>
      </c>
      <c r="C971">
        <v>1946870.016899964</v>
      </c>
    </row>
    <row r="972" spans="1:3">
      <c r="A972">
        <v>970</v>
      </c>
      <c r="B972">
        <v>11055729.13367975</v>
      </c>
      <c r="C972">
        <v>1946869.822809449</v>
      </c>
    </row>
    <row r="973" spans="1:3">
      <c r="A973">
        <v>971</v>
      </c>
      <c r="B973">
        <v>11055729.1336787</v>
      </c>
      <c r="C973">
        <v>1946869.872682105</v>
      </c>
    </row>
    <row r="974" spans="1:3">
      <c r="A974">
        <v>972</v>
      </c>
      <c r="B974">
        <v>11055729.13368005</v>
      </c>
      <c r="C974">
        <v>1946869.706593879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5098447.324646995</v>
      </c>
      <c r="C2">
        <v>1975481.124368099</v>
      </c>
    </row>
    <row r="3" spans="1:3">
      <c r="A3">
        <v>1</v>
      </c>
      <c r="B3">
        <v>29768739.28003757</v>
      </c>
      <c r="C3">
        <v>2608720.18692625</v>
      </c>
    </row>
    <row r="4" spans="1:3">
      <c r="A4">
        <v>2</v>
      </c>
      <c r="B4">
        <v>29694356.0242474</v>
      </c>
      <c r="C4">
        <v>2612347.477620088</v>
      </c>
    </row>
    <row r="5" spans="1:3">
      <c r="A5">
        <v>3</v>
      </c>
      <c r="B5">
        <v>29621508.08675703</v>
      </c>
      <c r="C5">
        <v>2615599.161613963</v>
      </c>
    </row>
    <row r="6" spans="1:3">
      <c r="A6">
        <v>4</v>
      </c>
      <c r="B6">
        <v>29549800.62904217</v>
      </c>
      <c r="C6">
        <v>2618486.844785999</v>
      </c>
    </row>
    <row r="7" spans="1:3">
      <c r="A7">
        <v>5</v>
      </c>
      <c r="B7">
        <v>29480189.35151798</v>
      </c>
      <c r="C7">
        <v>2621020.457538643</v>
      </c>
    </row>
    <row r="8" spans="1:3">
      <c r="A8">
        <v>6</v>
      </c>
      <c r="B8">
        <v>29412465.9605025</v>
      </c>
      <c r="C8">
        <v>2623208.442759562</v>
      </c>
    </row>
    <row r="9" spans="1:3">
      <c r="A9">
        <v>7</v>
      </c>
      <c r="B9">
        <v>29346090.590726</v>
      </c>
      <c r="C9">
        <v>2625057.907109052</v>
      </c>
    </row>
    <row r="10" spans="1:3">
      <c r="A10">
        <v>8</v>
      </c>
      <c r="B10">
        <v>29282205.19574751</v>
      </c>
      <c r="C10">
        <v>2626574.742517681</v>
      </c>
    </row>
    <row r="11" spans="1:3">
      <c r="A11">
        <v>9</v>
      </c>
      <c r="B11">
        <v>29220285.22964297</v>
      </c>
      <c r="C11">
        <v>2627763.723074896</v>
      </c>
    </row>
    <row r="12" spans="1:3">
      <c r="A12">
        <v>10</v>
      </c>
      <c r="B12">
        <v>29160049.54623105</v>
      </c>
      <c r="C12">
        <v>2628628.581216786</v>
      </c>
    </row>
    <row r="13" spans="1:3">
      <c r="A13">
        <v>11</v>
      </c>
      <c r="B13">
        <v>29101513.4703995</v>
      </c>
      <c r="C13">
        <v>2629172.066148149</v>
      </c>
    </row>
    <row r="14" spans="1:3">
      <c r="A14">
        <v>12</v>
      </c>
      <c r="B14">
        <v>29044562.85016464</v>
      </c>
      <c r="C14">
        <v>2629395.986675469</v>
      </c>
    </row>
    <row r="15" spans="1:3">
      <c r="A15">
        <v>13</v>
      </c>
      <c r="B15">
        <v>28988678.11361793</v>
      </c>
      <c r="C15">
        <v>2629301.240018548</v>
      </c>
    </row>
    <row r="16" spans="1:3">
      <c r="A16">
        <v>14</v>
      </c>
      <c r="B16">
        <v>28933376.98905059</v>
      </c>
      <c r="C16">
        <v>2628887.827665033</v>
      </c>
    </row>
    <row r="17" spans="1:3">
      <c r="A17">
        <v>15</v>
      </c>
      <c r="B17">
        <v>28879299.59733867</v>
      </c>
      <c r="C17">
        <v>2628154.858900489</v>
      </c>
    </row>
    <row r="18" spans="1:3">
      <c r="A18">
        <v>16</v>
      </c>
      <c r="B18">
        <v>28827020.49333713</v>
      </c>
      <c r="C18">
        <v>2627100.542259342</v>
      </c>
    </row>
    <row r="19" spans="1:3">
      <c r="A19">
        <v>17</v>
      </c>
      <c r="B19">
        <v>28767268.95819835</v>
      </c>
      <c r="C19">
        <v>2625722.164779132</v>
      </c>
    </row>
    <row r="20" spans="1:3">
      <c r="A20">
        <v>18</v>
      </c>
      <c r="B20">
        <v>28708779.54638458</v>
      </c>
      <c r="C20">
        <v>2624016.348749605</v>
      </c>
    </row>
    <row r="21" spans="1:3">
      <c r="A21">
        <v>19</v>
      </c>
      <c r="B21">
        <v>28652025.19733509</v>
      </c>
      <c r="C21">
        <v>2621978.781726374</v>
      </c>
    </row>
    <row r="22" spans="1:3">
      <c r="A22">
        <v>20</v>
      </c>
      <c r="B22">
        <v>28597426.71369607</v>
      </c>
      <c r="C22">
        <v>2619604.184058757</v>
      </c>
    </row>
    <row r="23" spans="1:3">
      <c r="A23">
        <v>21</v>
      </c>
      <c r="B23">
        <v>28545501.09180724</v>
      </c>
      <c r="C23">
        <v>2616886.271472031</v>
      </c>
    </row>
    <row r="24" spans="1:3">
      <c r="A24">
        <v>22</v>
      </c>
      <c r="B24">
        <v>28496901.0656994</v>
      </c>
      <c r="C24">
        <v>2613817.716598042</v>
      </c>
    </row>
    <row r="25" spans="1:3">
      <c r="A25">
        <v>23</v>
      </c>
      <c r="B25">
        <v>16100409.16981407</v>
      </c>
      <c r="C25">
        <v>2614356.768488058</v>
      </c>
    </row>
    <row r="26" spans="1:3">
      <c r="A26">
        <v>24</v>
      </c>
      <c r="B26">
        <v>11967029.49202298</v>
      </c>
      <c r="C26">
        <v>2615040.021601553</v>
      </c>
    </row>
    <row r="27" spans="1:3">
      <c r="A27">
        <v>25</v>
      </c>
      <c r="B27">
        <v>10984711.1183628</v>
      </c>
      <c r="C27">
        <v>2616478.653231675</v>
      </c>
    </row>
    <row r="28" spans="1:3">
      <c r="A28">
        <v>26</v>
      </c>
      <c r="B28">
        <v>10279105.46715026</v>
      </c>
      <c r="C28">
        <v>2617572.872773973</v>
      </c>
    </row>
    <row r="29" spans="1:3">
      <c r="A29">
        <v>27</v>
      </c>
      <c r="B29">
        <v>10293920.11348931</v>
      </c>
      <c r="C29">
        <v>2617847.557354688</v>
      </c>
    </row>
    <row r="30" spans="1:3">
      <c r="A30">
        <v>28</v>
      </c>
      <c r="B30">
        <v>9757746.502612418</v>
      </c>
      <c r="C30">
        <v>2618619.020756437</v>
      </c>
    </row>
    <row r="31" spans="1:3">
      <c r="A31">
        <v>29</v>
      </c>
      <c r="B31">
        <v>9769086.828425959</v>
      </c>
      <c r="C31">
        <v>2618800.23170796</v>
      </c>
    </row>
    <row r="32" spans="1:3">
      <c r="A32">
        <v>30</v>
      </c>
      <c r="B32">
        <v>9349724.590133337</v>
      </c>
      <c r="C32">
        <v>2619372.798074228</v>
      </c>
    </row>
    <row r="33" spans="1:3">
      <c r="A33">
        <v>31</v>
      </c>
      <c r="B33">
        <v>9358572.618738567</v>
      </c>
      <c r="C33">
        <v>2619474.082328885</v>
      </c>
    </row>
    <row r="34" spans="1:3">
      <c r="A34">
        <v>32</v>
      </c>
      <c r="B34">
        <v>9020557.684020333</v>
      </c>
      <c r="C34">
        <v>2619921.330614416</v>
      </c>
    </row>
    <row r="35" spans="1:3">
      <c r="A35">
        <v>33</v>
      </c>
      <c r="B35">
        <v>9027707.509287236</v>
      </c>
      <c r="C35">
        <v>2619953.99778061</v>
      </c>
    </row>
    <row r="36" spans="1:3">
      <c r="A36">
        <v>34</v>
      </c>
      <c r="B36">
        <v>8748348.628498146</v>
      </c>
      <c r="C36">
        <v>2620328.093695204</v>
      </c>
    </row>
    <row r="37" spans="1:3">
      <c r="A37">
        <v>35</v>
      </c>
      <c r="B37">
        <v>8754251.756461145</v>
      </c>
      <c r="C37">
        <v>2620301.295990392</v>
      </c>
    </row>
    <row r="38" spans="1:3">
      <c r="A38">
        <v>36</v>
      </c>
      <c r="B38">
        <v>8517792.467850372</v>
      </c>
      <c r="C38">
        <v>2620633.876847548</v>
      </c>
    </row>
    <row r="39" spans="1:3">
      <c r="A39">
        <v>37</v>
      </c>
      <c r="B39">
        <v>8522603.938013576</v>
      </c>
      <c r="C39">
        <v>2620556.806769848</v>
      </c>
    </row>
    <row r="40" spans="1:3">
      <c r="A40">
        <v>38</v>
      </c>
      <c r="B40">
        <v>8319541.302192013</v>
      </c>
      <c r="C40">
        <v>2620879.066716249</v>
      </c>
    </row>
    <row r="41" spans="1:3">
      <c r="A41">
        <v>39</v>
      </c>
      <c r="B41">
        <v>8323652.253582895</v>
      </c>
      <c r="C41">
        <v>2620759.190461942</v>
      </c>
    </row>
    <row r="42" spans="1:3">
      <c r="A42">
        <v>40</v>
      </c>
      <c r="B42">
        <v>8146735.272849645</v>
      </c>
      <c r="C42">
        <v>2621089.932606857</v>
      </c>
    </row>
    <row r="43" spans="1:3">
      <c r="A43">
        <v>41</v>
      </c>
      <c r="B43">
        <v>8148599.705759037</v>
      </c>
      <c r="C43">
        <v>2621489.493609518</v>
      </c>
    </row>
    <row r="44" spans="1:3">
      <c r="A44">
        <v>42</v>
      </c>
      <c r="B44">
        <v>8082512.771867475</v>
      </c>
      <c r="C44">
        <v>2624173.337607462</v>
      </c>
    </row>
    <row r="45" spans="1:3">
      <c r="A45">
        <v>43</v>
      </c>
      <c r="B45">
        <v>8148494.452846567</v>
      </c>
      <c r="C45">
        <v>2621490.473293739</v>
      </c>
    </row>
    <row r="46" spans="1:3">
      <c r="A46">
        <v>44</v>
      </c>
      <c r="B46">
        <v>8081323.888248182</v>
      </c>
      <c r="C46">
        <v>2624183.887710851</v>
      </c>
    </row>
    <row r="47" spans="1:3">
      <c r="A47">
        <v>45</v>
      </c>
      <c r="B47">
        <v>8146688.390132034</v>
      </c>
      <c r="C47">
        <v>2621954.39905062</v>
      </c>
    </row>
    <row r="48" spans="1:3">
      <c r="A48">
        <v>46</v>
      </c>
      <c r="B48">
        <v>7479482.185532849</v>
      </c>
      <c r="C48">
        <v>2620646.149200636</v>
      </c>
    </row>
    <row r="49" spans="1:3">
      <c r="A49">
        <v>47</v>
      </c>
      <c r="B49">
        <v>7042207.720726212</v>
      </c>
      <c r="C49">
        <v>2621397.498969362</v>
      </c>
    </row>
    <row r="50" spans="1:3">
      <c r="A50">
        <v>48</v>
      </c>
      <c r="B50">
        <v>6736939.062360954</v>
      </c>
      <c r="C50">
        <v>2622610.523114418</v>
      </c>
    </row>
    <row r="51" spans="1:3">
      <c r="A51">
        <v>49</v>
      </c>
      <c r="B51">
        <v>6472686.321034536</v>
      </c>
      <c r="C51">
        <v>2623576.949591622</v>
      </c>
    </row>
    <row r="52" spans="1:3">
      <c r="A52">
        <v>50</v>
      </c>
      <c r="B52">
        <v>6406823.132978641</v>
      </c>
      <c r="C52">
        <v>2624345.708007039</v>
      </c>
    </row>
    <row r="53" spans="1:3">
      <c r="A53">
        <v>51</v>
      </c>
      <c r="B53">
        <v>6414584.810794363</v>
      </c>
      <c r="C53">
        <v>2624574.88911132</v>
      </c>
    </row>
    <row r="54" spans="1:3">
      <c r="A54">
        <v>52</v>
      </c>
      <c r="B54">
        <v>6198532.818275018</v>
      </c>
      <c r="C54">
        <v>2625362.833888425</v>
      </c>
    </row>
    <row r="55" spans="1:3">
      <c r="A55">
        <v>53</v>
      </c>
      <c r="B55">
        <v>6028458.95876236</v>
      </c>
      <c r="C55">
        <v>2625622.23424923</v>
      </c>
    </row>
    <row r="56" spans="1:3">
      <c r="A56">
        <v>54</v>
      </c>
      <c r="B56">
        <v>5918865.428745025</v>
      </c>
      <c r="C56">
        <v>2626455.82350213</v>
      </c>
    </row>
    <row r="57" spans="1:3">
      <c r="A57">
        <v>55</v>
      </c>
      <c r="B57">
        <v>5913728.548777068</v>
      </c>
      <c r="C57">
        <v>2626631.99582425</v>
      </c>
    </row>
    <row r="58" spans="1:3">
      <c r="A58">
        <v>56</v>
      </c>
      <c r="B58">
        <v>5788177.862362327</v>
      </c>
      <c r="C58">
        <v>2626446.667076521</v>
      </c>
    </row>
    <row r="59" spans="1:3">
      <c r="A59">
        <v>57</v>
      </c>
      <c r="B59">
        <v>5693051.557143483</v>
      </c>
      <c r="C59">
        <v>2626876.485532329</v>
      </c>
    </row>
    <row r="60" spans="1:3">
      <c r="A60">
        <v>58</v>
      </c>
      <c r="B60">
        <v>5688327.357282175</v>
      </c>
      <c r="C60">
        <v>2627014.572583914</v>
      </c>
    </row>
    <row r="61" spans="1:3">
      <c r="A61">
        <v>59</v>
      </c>
      <c r="B61">
        <v>5595419.782241783</v>
      </c>
      <c r="C61">
        <v>2626746.461892746</v>
      </c>
    </row>
    <row r="62" spans="1:3">
      <c r="A62">
        <v>60</v>
      </c>
      <c r="B62">
        <v>5561397.280701101</v>
      </c>
      <c r="C62">
        <v>2627367.006243701</v>
      </c>
    </row>
    <row r="63" spans="1:3">
      <c r="A63">
        <v>61</v>
      </c>
      <c r="B63">
        <v>5601962.96289527</v>
      </c>
      <c r="C63">
        <v>2626934.967225312</v>
      </c>
    </row>
    <row r="64" spans="1:3">
      <c r="A64">
        <v>62</v>
      </c>
      <c r="B64">
        <v>5523216.703241496</v>
      </c>
      <c r="C64">
        <v>2626856.301133673</v>
      </c>
    </row>
    <row r="65" spans="1:3">
      <c r="A65">
        <v>63</v>
      </c>
      <c r="B65">
        <v>5530106.382090063</v>
      </c>
      <c r="C65">
        <v>2627017.441940951</v>
      </c>
    </row>
    <row r="66" spans="1:3">
      <c r="A66">
        <v>64</v>
      </c>
      <c r="B66">
        <v>5465921.812658473</v>
      </c>
      <c r="C66">
        <v>2626946.127149011</v>
      </c>
    </row>
    <row r="67" spans="1:3">
      <c r="A67">
        <v>65</v>
      </c>
      <c r="B67">
        <v>5476473.218219324</v>
      </c>
      <c r="C67">
        <v>2626976.399543902</v>
      </c>
    </row>
    <row r="68" spans="1:3">
      <c r="A68">
        <v>66</v>
      </c>
      <c r="B68">
        <v>5412459.08827482</v>
      </c>
      <c r="C68">
        <v>2626999.109634567</v>
      </c>
    </row>
    <row r="69" spans="1:3">
      <c r="A69">
        <v>67</v>
      </c>
      <c r="B69">
        <v>5418450.489897259</v>
      </c>
      <c r="C69">
        <v>2627435.688354191</v>
      </c>
    </row>
    <row r="70" spans="1:3">
      <c r="A70">
        <v>68</v>
      </c>
      <c r="B70">
        <v>5386120.894021397</v>
      </c>
      <c r="C70">
        <v>2628320.461340929</v>
      </c>
    </row>
    <row r="71" spans="1:3">
      <c r="A71">
        <v>69</v>
      </c>
      <c r="B71">
        <v>5396675.719782986</v>
      </c>
      <c r="C71">
        <v>2628150.16735639</v>
      </c>
    </row>
    <row r="72" spans="1:3">
      <c r="A72">
        <v>70</v>
      </c>
      <c r="B72">
        <v>5246124.577562011</v>
      </c>
      <c r="C72">
        <v>2628735.832450907</v>
      </c>
    </row>
    <row r="73" spans="1:3">
      <c r="A73">
        <v>71</v>
      </c>
      <c r="B73">
        <v>5146935.604648043</v>
      </c>
      <c r="C73">
        <v>2629491.338313231</v>
      </c>
    </row>
    <row r="74" spans="1:3">
      <c r="A74">
        <v>72</v>
      </c>
      <c r="B74">
        <v>5051682.074120809</v>
      </c>
      <c r="C74">
        <v>2630332.220748349</v>
      </c>
    </row>
    <row r="75" spans="1:3">
      <c r="A75">
        <v>73</v>
      </c>
      <c r="B75">
        <v>4997227.245640347</v>
      </c>
      <c r="C75">
        <v>2630493.280351085</v>
      </c>
    </row>
    <row r="76" spans="1:3">
      <c r="A76">
        <v>74</v>
      </c>
      <c r="B76">
        <v>5004212.423660858</v>
      </c>
      <c r="C76">
        <v>2630752.57499293</v>
      </c>
    </row>
    <row r="77" spans="1:3">
      <c r="A77">
        <v>75</v>
      </c>
      <c r="B77">
        <v>4933505.617949872</v>
      </c>
      <c r="C77">
        <v>2631573.275192782</v>
      </c>
    </row>
    <row r="78" spans="1:3">
      <c r="A78">
        <v>76</v>
      </c>
      <c r="B78">
        <v>4855238.104439054</v>
      </c>
      <c r="C78">
        <v>2632366.688380142</v>
      </c>
    </row>
    <row r="79" spans="1:3">
      <c r="A79">
        <v>77</v>
      </c>
      <c r="B79">
        <v>4800404.779484332</v>
      </c>
      <c r="C79">
        <v>2633333.272680778</v>
      </c>
    </row>
    <row r="80" spans="1:3">
      <c r="A80">
        <v>78</v>
      </c>
      <c r="B80">
        <v>4817845.250526734</v>
      </c>
      <c r="C80">
        <v>2633370.122722202</v>
      </c>
    </row>
    <row r="81" spans="1:3">
      <c r="A81">
        <v>79</v>
      </c>
      <c r="B81">
        <v>4781836.125692137</v>
      </c>
      <c r="C81">
        <v>2633565.6018528</v>
      </c>
    </row>
    <row r="82" spans="1:3">
      <c r="A82">
        <v>80</v>
      </c>
      <c r="B82">
        <v>4794566.474166561</v>
      </c>
      <c r="C82">
        <v>2633621.149469037</v>
      </c>
    </row>
    <row r="83" spans="1:3">
      <c r="A83">
        <v>81</v>
      </c>
      <c r="B83">
        <v>4737126.309480052</v>
      </c>
      <c r="C83">
        <v>2633821.596528147</v>
      </c>
    </row>
    <row r="84" spans="1:3">
      <c r="A84">
        <v>82</v>
      </c>
      <c r="B84">
        <v>4690349.907568736</v>
      </c>
      <c r="C84">
        <v>2634382.245626279</v>
      </c>
    </row>
    <row r="85" spans="1:3">
      <c r="A85">
        <v>83</v>
      </c>
      <c r="B85">
        <v>4617701.590830812</v>
      </c>
      <c r="C85">
        <v>2635123.211437248</v>
      </c>
    </row>
    <row r="86" spans="1:3">
      <c r="A86">
        <v>84</v>
      </c>
      <c r="B86">
        <v>4630248.029998377</v>
      </c>
      <c r="C86">
        <v>2635343.545629381</v>
      </c>
    </row>
    <row r="87" spans="1:3">
      <c r="A87">
        <v>85</v>
      </c>
      <c r="B87">
        <v>4612824.021705861</v>
      </c>
      <c r="C87">
        <v>2635493.37128926</v>
      </c>
    </row>
    <row r="88" spans="1:3">
      <c r="A88">
        <v>86</v>
      </c>
      <c r="B88">
        <v>4618982.053878759</v>
      </c>
      <c r="C88">
        <v>2635640.645071836</v>
      </c>
    </row>
    <row r="89" spans="1:3">
      <c r="A89">
        <v>87</v>
      </c>
      <c r="B89">
        <v>4576579.674270594</v>
      </c>
      <c r="C89">
        <v>2635782.158191267</v>
      </c>
    </row>
    <row r="90" spans="1:3">
      <c r="A90">
        <v>88</v>
      </c>
      <c r="B90">
        <v>4554608.226899554</v>
      </c>
      <c r="C90">
        <v>2636122.951620489</v>
      </c>
    </row>
    <row r="91" spans="1:3">
      <c r="A91">
        <v>89</v>
      </c>
      <c r="B91">
        <v>4560472.387888654</v>
      </c>
      <c r="C91">
        <v>2636289.217267882</v>
      </c>
    </row>
    <row r="92" spans="1:3">
      <c r="A92">
        <v>90</v>
      </c>
      <c r="B92">
        <v>4535957.210930364</v>
      </c>
      <c r="C92">
        <v>2636419.833887342</v>
      </c>
    </row>
    <row r="93" spans="1:3">
      <c r="A93">
        <v>91</v>
      </c>
      <c r="B93">
        <v>4537519.960835577</v>
      </c>
      <c r="C93">
        <v>2636471.947875224</v>
      </c>
    </row>
    <row r="94" spans="1:3">
      <c r="A94">
        <v>92</v>
      </c>
      <c r="B94">
        <v>4472355.896373776</v>
      </c>
      <c r="C94">
        <v>2636712.358286721</v>
      </c>
    </row>
    <row r="95" spans="1:3">
      <c r="A95">
        <v>93</v>
      </c>
      <c r="B95">
        <v>4408836.653545233</v>
      </c>
      <c r="C95">
        <v>2637589.967378226</v>
      </c>
    </row>
    <row r="96" spans="1:3">
      <c r="A96">
        <v>94</v>
      </c>
      <c r="B96">
        <v>4365610.022254596</v>
      </c>
      <c r="C96">
        <v>2638272.571485898</v>
      </c>
    </row>
    <row r="97" spans="1:3">
      <c r="A97">
        <v>95</v>
      </c>
      <c r="B97">
        <v>4317590.686394112</v>
      </c>
      <c r="C97">
        <v>2639075.290537168</v>
      </c>
    </row>
    <row r="98" spans="1:3">
      <c r="A98">
        <v>96</v>
      </c>
      <c r="B98">
        <v>4304848.480311767</v>
      </c>
      <c r="C98">
        <v>2639519.011093028</v>
      </c>
    </row>
    <row r="99" spans="1:3">
      <c r="A99">
        <v>97</v>
      </c>
      <c r="B99">
        <v>4308729.715055314</v>
      </c>
      <c r="C99">
        <v>2639699.587890847</v>
      </c>
    </row>
    <row r="100" spans="1:3">
      <c r="A100">
        <v>98</v>
      </c>
      <c r="B100">
        <v>4256458.131671011</v>
      </c>
      <c r="C100">
        <v>2640302.444519059</v>
      </c>
    </row>
    <row r="101" spans="1:3">
      <c r="A101">
        <v>99</v>
      </c>
      <c r="B101">
        <v>4207296.73755969</v>
      </c>
      <c r="C101">
        <v>2641216.535123133</v>
      </c>
    </row>
    <row r="102" spans="1:3">
      <c r="A102">
        <v>100</v>
      </c>
      <c r="B102">
        <v>4192801.716880574</v>
      </c>
      <c r="C102">
        <v>2641646.383826485</v>
      </c>
    </row>
    <row r="103" spans="1:3">
      <c r="A103">
        <v>101</v>
      </c>
      <c r="B103">
        <v>4167581.836253561</v>
      </c>
      <c r="C103">
        <v>2642137.299324899</v>
      </c>
    </row>
    <row r="104" spans="1:3">
      <c r="A104">
        <v>102</v>
      </c>
      <c r="B104">
        <v>4159196.288176992</v>
      </c>
      <c r="C104">
        <v>2642207.55214021</v>
      </c>
    </row>
    <row r="105" spans="1:3">
      <c r="A105">
        <v>103</v>
      </c>
      <c r="B105">
        <v>4132543.396145035</v>
      </c>
      <c r="C105">
        <v>2642628.570723487</v>
      </c>
    </row>
    <row r="106" spans="1:3">
      <c r="A106">
        <v>104</v>
      </c>
      <c r="B106">
        <v>4090690.93685048</v>
      </c>
      <c r="C106">
        <v>2643341.051091125</v>
      </c>
    </row>
    <row r="107" spans="1:3">
      <c r="A107">
        <v>105</v>
      </c>
      <c r="B107">
        <v>4052843.893682205</v>
      </c>
      <c r="C107">
        <v>2644014.536043493</v>
      </c>
    </row>
    <row r="108" spans="1:3">
      <c r="A108">
        <v>106</v>
      </c>
      <c r="B108">
        <v>4049065.476181612</v>
      </c>
      <c r="C108">
        <v>2644540.087520062</v>
      </c>
    </row>
    <row r="109" spans="1:3">
      <c r="A109">
        <v>107</v>
      </c>
      <c r="B109">
        <v>4010005.839098301</v>
      </c>
      <c r="C109">
        <v>2645349.072799909</v>
      </c>
    </row>
    <row r="110" spans="1:3">
      <c r="A110">
        <v>108</v>
      </c>
      <c r="B110">
        <v>4006467.306761586</v>
      </c>
      <c r="C110">
        <v>2645903.260186795</v>
      </c>
    </row>
    <row r="111" spans="1:3">
      <c r="A111">
        <v>109</v>
      </c>
      <c r="B111">
        <v>4011128.873379653</v>
      </c>
      <c r="C111">
        <v>2646073.488648206</v>
      </c>
    </row>
    <row r="112" spans="1:3">
      <c r="A112">
        <v>110</v>
      </c>
      <c r="B112">
        <v>3999549.130104232</v>
      </c>
      <c r="C112">
        <v>2646322.503970096</v>
      </c>
    </row>
    <row r="113" spans="1:3">
      <c r="A113">
        <v>111</v>
      </c>
      <c r="B113">
        <v>3996821.964517867</v>
      </c>
      <c r="C113">
        <v>2646344.434188352</v>
      </c>
    </row>
    <row r="114" spans="1:3">
      <c r="A114">
        <v>112</v>
      </c>
      <c r="B114">
        <v>3975050.352631652</v>
      </c>
      <c r="C114">
        <v>2646821.933810657</v>
      </c>
    </row>
    <row r="115" spans="1:3">
      <c r="A115">
        <v>113</v>
      </c>
      <c r="B115">
        <v>3952289.475779039</v>
      </c>
      <c r="C115">
        <v>2647189.301160036</v>
      </c>
    </row>
    <row r="116" spans="1:3">
      <c r="A116">
        <v>114</v>
      </c>
      <c r="B116">
        <v>3940933.098254179</v>
      </c>
      <c r="C116">
        <v>2647379.185540717</v>
      </c>
    </row>
    <row r="117" spans="1:3">
      <c r="A117">
        <v>115</v>
      </c>
      <c r="B117">
        <v>3938246.142479939</v>
      </c>
      <c r="C117">
        <v>2647364.592222258</v>
      </c>
    </row>
    <row r="118" spans="1:3">
      <c r="A118">
        <v>116</v>
      </c>
      <c r="B118">
        <v>3906453.527882713</v>
      </c>
      <c r="C118">
        <v>2648176.012440628</v>
      </c>
    </row>
    <row r="119" spans="1:3">
      <c r="A119">
        <v>117</v>
      </c>
      <c r="B119">
        <v>3878068.977677365</v>
      </c>
      <c r="C119">
        <v>2648836.813395467</v>
      </c>
    </row>
    <row r="120" spans="1:3">
      <c r="A120">
        <v>118</v>
      </c>
      <c r="B120">
        <v>3848595.749453541</v>
      </c>
      <c r="C120">
        <v>2649588.975063691</v>
      </c>
    </row>
    <row r="121" spans="1:3">
      <c r="A121">
        <v>119</v>
      </c>
      <c r="B121">
        <v>3830292.106814093</v>
      </c>
      <c r="C121">
        <v>2649875.870720024</v>
      </c>
    </row>
    <row r="122" spans="1:3">
      <c r="A122">
        <v>120</v>
      </c>
      <c r="B122">
        <v>3828381.875364218</v>
      </c>
      <c r="C122">
        <v>2649842.600962696</v>
      </c>
    </row>
    <row r="123" spans="1:3">
      <c r="A123">
        <v>121</v>
      </c>
      <c r="B123">
        <v>3805746.751832897</v>
      </c>
      <c r="C123">
        <v>2650660.768821122</v>
      </c>
    </row>
    <row r="124" spans="1:3">
      <c r="A124">
        <v>122</v>
      </c>
      <c r="B124">
        <v>3775607.338803246</v>
      </c>
      <c r="C124">
        <v>2651570.157669614</v>
      </c>
    </row>
    <row r="125" spans="1:3">
      <c r="A125">
        <v>123</v>
      </c>
      <c r="B125">
        <v>3755692.867691159</v>
      </c>
      <c r="C125">
        <v>2652016.283008306</v>
      </c>
    </row>
    <row r="126" spans="1:3">
      <c r="A126">
        <v>124</v>
      </c>
      <c r="B126">
        <v>3756457.521767809</v>
      </c>
      <c r="C126">
        <v>2652238.281900892</v>
      </c>
    </row>
    <row r="127" spans="1:3">
      <c r="A127">
        <v>125</v>
      </c>
      <c r="B127">
        <v>3762618.313620009</v>
      </c>
      <c r="C127">
        <v>2652281.227013114</v>
      </c>
    </row>
    <row r="128" spans="1:3">
      <c r="A128">
        <v>126</v>
      </c>
      <c r="B128">
        <v>3741417.295220881</v>
      </c>
      <c r="C128">
        <v>2652839.179442149</v>
      </c>
    </row>
    <row r="129" spans="1:3">
      <c r="A129">
        <v>127</v>
      </c>
      <c r="B129">
        <v>3715424.70444014</v>
      </c>
      <c r="C129">
        <v>2653722.966979476</v>
      </c>
    </row>
    <row r="130" spans="1:3">
      <c r="A130">
        <v>128</v>
      </c>
      <c r="B130">
        <v>3692927.727532137</v>
      </c>
      <c r="C130">
        <v>2654556.909472229</v>
      </c>
    </row>
    <row r="131" spans="1:3">
      <c r="A131">
        <v>129</v>
      </c>
      <c r="B131">
        <v>3666580.419935919</v>
      </c>
      <c r="C131">
        <v>2655033.710595329</v>
      </c>
    </row>
    <row r="132" spans="1:3">
      <c r="A132">
        <v>130</v>
      </c>
      <c r="B132">
        <v>3659966.473493948</v>
      </c>
      <c r="C132">
        <v>2655556.045518189</v>
      </c>
    </row>
    <row r="133" spans="1:3">
      <c r="A133">
        <v>131</v>
      </c>
      <c r="B133">
        <v>3646244.206768923</v>
      </c>
      <c r="C133">
        <v>2655726.866798492</v>
      </c>
    </row>
    <row r="134" spans="1:3">
      <c r="A134">
        <v>132</v>
      </c>
      <c r="B134">
        <v>3649199.893471384</v>
      </c>
      <c r="C134">
        <v>2655853.962749419</v>
      </c>
    </row>
    <row r="135" spans="1:3">
      <c r="A135">
        <v>133</v>
      </c>
      <c r="B135">
        <v>3636579.107476301</v>
      </c>
      <c r="C135">
        <v>2656052.621289466</v>
      </c>
    </row>
    <row r="136" spans="1:3">
      <c r="A136">
        <v>134</v>
      </c>
      <c r="B136">
        <v>3638934.665370754</v>
      </c>
      <c r="C136">
        <v>2656092.290419039</v>
      </c>
    </row>
    <row r="137" spans="1:3">
      <c r="A137">
        <v>135</v>
      </c>
      <c r="B137">
        <v>3619213.963914386</v>
      </c>
      <c r="C137">
        <v>2656697.630910464</v>
      </c>
    </row>
    <row r="138" spans="1:3">
      <c r="A138">
        <v>136</v>
      </c>
      <c r="B138">
        <v>3608655.487175672</v>
      </c>
      <c r="C138">
        <v>2657224.146539872</v>
      </c>
    </row>
    <row r="139" spans="1:3">
      <c r="A139">
        <v>137</v>
      </c>
      <c r="B139">
        <v>3587839.756977827</v>
      </c>
      <c r="C139">
        <v>2657954.269657932</v>
      </c>
    </row>
    <row r="140" spans="1:3">
      <c r="A140">
        <v>138</v>
      </c>
      <c r="B140">
        <v>3566280.274651669</v>
      </c>
      <c r="C140">
        <v>2658752.959179727</v>
      </c>
    </row>
    <row r="141" spans="1:3">
      <c r="A141">
        <v>139</v>
      </c>
      <c r="B141">
        <v>3550733.397037828</v>
      </c>
      <c r="C141">
        <v>2659378.533727266</v>
      </c>
    </row>
    <row r="142" spans="1:3">
      <c r="A142">
        <v>140</v>
      </c>
      <c r="B142">
        <v>3535742.714325938</v>
      </c>
      <c r="C142">
        <v>2660043.434271452</v>
      </c>
    </row>
    <row r="143" spans="1:3">
      <c r="A143">
        <v>141</v>
      </c>
      <c r="B143">
        <v>3519317.491150586</v>
      </c>
      <c r="C143">
        <v>2660771.936059447</v>
      </c>
    </row>
    <row r="144" spans="1:3">
      <c r="A144">
        <v>142</v>
      </c>
      <c r="B144">
        <v>3515312.426143103</v>
      </c>
      <c r="C144">
        <v>2661140.730707151</v>
      </c>
    </row>
    <row r="145" spans="1:3">
      <c r="A145">
        <v>143</v>
      </c>
      <c r="B145">
        <v>3517109.956475564</v>
      </c>
      <c r="C145">
        <v>2661185.08574327</v>
      </c>
    </row>
    <row r="146" spans="1:3">
      <c r="A146">
        <v>144</v>
      </c>
      <c r="B146">
        <v>3498743.07965319</v>
      </c>
      <c r="C146">
        <v>2661816.230516983</v>
      </c>
    </row>
    <row r="147" spans="1:3">
      <c r="A147">
        <v>145</v>
      </c>
      <c r="B147">
        <v>3479941.458684854</v>
      </c>
      <c r="C147">
        <v>2662694.113579654</v>
      </c>
    </row>
    <row r="148" spans="1:3">
      <c r="A148">
        <v>146</v>
      </c>
      <c r="B148">
        <v>3472890.119289931</v>
      </c>
      <c r="C148">
        <v>2663191.795078592</v>
      </c>
    </row>
    <row r="149" spans="1:3">
      <c r="A149">
        <v>147</v>
      </c>
      <c r="B149">
        <v>3464348.117536494</v>
      </c>
      <c r="C149">
        <v>2663368.38231383</v>
      </c>
    </row>
    <row r="150" spans="1:3">
      <c r="A150">
        <v>148</v>
      </c>
      <c r="B150">
        <v>3467673.272605799</v>
      </c>
      <c r="C150">
        <v>2663435.202140052</v>
      </c>
    </row>
    <row r="151" spans="1:3">
      <c r="A151">
        <v>149</v>
      </c>
      <c r="B151">
        <v>3450400.557431832</v>
      </c>
      <c r="C151">
        <v>2663930.113072857</v>
      </c>
    </row>
    <row r="152" spans="1:3">
      <c r="A152">
        <v>150</v>
      </c>
      <c r="B152">
        <v>3431668.312843519</v>
      </c>
      <c r="C152">
        <v>2664813.56121338</v>
      </c>
    </row>
    <row r="153" spans="1:3">
      <c r="A153">
        <v>151</v>
      </c>
      <c r="B153">
        <v>3413239.437586087</v>
      </c>
      <c r="C153">
        <v>2665666.002804278</v>
      </c>
    </row>
    <row r="154" spans="1:3">
      <c r="A154">
        <v>152</v>
      </c>
      <c r="B154">
        <v>3407433.125590135</v>
      </c>
      <c r="C154">
        <v>2666357.826061479</v>
      </c>
    </row>
    <row r="155" spans="1:3">
      <c r="A155">
        <v>153</v>
      </c>
      <c r="B155">
        <v>3389751.069276807</v>
      </c>
      <c r="C155">
        <v>2666972.677109098</v>
      </c>
    </row>
    <row r="156" spans="1:3">
      <c r="A156">
        <v>154</v>
      </c>
      <c r="B156">
        <v>3386098.422208641</v>
      </c>
      <c r="C156">
        <v>2667414.296251261</v>
      </c>
    </row>
    <row r="157" spans="1:3">
      <c r="A157">
        <v>155</v>
      </c>
      <c r="B157">
        <v>3384280.680678279</v>
      </c>
      <c r="C157">
        <v>2667368.47228483</v>
      </c>
    </row>
    <row r="158" spans="1:3">
      <c r="A158">
        <v>156</v>
      </c>
      <c r="B158">
        <v>3379170.823477247</v>
      </c>
      <c r="C158">
        <v>2667806.808656998</v>
      </c>
    </row>
    <row r="159" spans="1:3">
      <c r="A159">
        <v>157</v>
      </c>
      <c r="B159">
        <v>3378034.791021378</v>
      </c>
      <c r="C159">
        <v>2667802.69042766</v>
      </c>
    </row>
    <row r="160" spans="1:3">
      <c r="A160">
        <v>158</v>
      </c>
      <c r="B160">
        <v>3366065.331347437</v>
      </c>
      <c r="C160">
        <v>2668524.803037767</v>
      </c>
    </row>
    <row r="161" spans="1:3">
      <c r="A161">
        <v>159</v>
      </c>
      <c r="B161">
        <v>3354428.436801345</v>
      </c>
      <c r="C161">
        <v>2669056.843422233</v>
      </c>
    </row>
    <row r="162" spans="1:3">
      <c r="A162">
        <v>160</v>
      </c>
      <c r="B162">
        <v>3344419.143033149</v>
      </c>
      <c r="C162">
        <v>2669741.414266466</v>
      </c>
    </row>
    <row r="163" spans="1:3">
      <c r="A163">
        <v>161</v>
      </c>
      <c r="B163">
        <v>3334034.915231511</v>
      </c>
      <c r="C163">
        <v>2670458.177620316</v>
      </c>
    </row>
    <row r="164" spans="1:3">
      <c r="A164">
        <v>162</v>
      </c>
      <c r="B164">
        <v>3320032.707527294</v>
      </c>
      <c r="C164">
        <v>2671223.778474714</v>
      </c>
    </row>
    <row r="165" spans="1:3">
      <c r="A165">
        <v>163</v>
      </c>
      <c r="B165">
        <v>3307422.168218858</v>
      </c>
      <c r="C165">
        <v>2671926.740328453</v>
      </c>
    </row>
    <row r="166" spans="1:3">
      <c r="A166">
        <v>164</v>
      </c>
      <c r="B166">
        <v>3294602.936540073</v>
      </c>
      <c r="C166">
        <v>2672673.584615197</v>
      </c>
    </row>
    <row r="167" spans="1:3">
      <c r="A167">
        <v>165</v>
      </c>
      <c r="B167">
        <v>3287095.892934395</v>
      </c>
      <c r="C167">
        <v>2672957.399121922</v>
      </c>
    </row>
    <row r="168" spans="1:3">
      <c r="A168">
        <v>166</v>
      </c>
      <c r="B168">
        <v>3286228.243744601</v>
      </c>
      <c r="C168">
        <v>2672942.388950242</v>
      </c>
    </row>
    <row r="169" spans="1:3">
      <c r="A169">
        <v>167</v>
      </c>
      <c r="B169">
        <v>3276935.759096883</v>
      </c>
      <c r="C169">
        <v>2673652.887275274</v>
      </c>
    </row>
    <row r="170" spans="1:3">
      <c r="A170">
        <v>168</v>
      </c>
      <c r="B170">
        <v>3263469.980858007</v>
      </c>
      <c r="C170">
        <v>2674502.498702623</v>
      </c>
    </row>
    <row r="171" spans="1:3">
      <c r="A171">
        <v>169</v>
      </c>
      <c r="B171">
        <v>3254545.403464266</v>
      </c>
      <c r="C171">
        <v>2674926.156876871</v>
      </c>
    </row>
    <row r="172" spans="1:3">
      <c r="A172">
        <v>170</v>
      </c>
      <c r="B172">
        <v>3254458.919954408</v>
      </c>
      <c r="C172">
        <v>2675156.019263622</v>
      </c>
    </row>
    <row r="173" spans="1:3">
      <c r="A173">
        <v>171</v>
      </c>
      <c r="B173">
        <v>3252373.725912668</v>
      </c>
      <c r="C173">
        <v>2675125.998980939</v>
      </c>
    </row>
    <row r="174" spans="1:3">
      <c r="A174">
        <v>172</v>
      </c>
      <c r="B174">
        <v>3247298.121502847</v>
      </c>
      <c r="C174">
        <v>2675734.341244934</v>
      </c>
    </row>
    <row r="175" spans="1:3">
      <c r="A175">
        <v>173</v>
      </c>
      <c r="B175">
        <v>3235285.758156394</v>
      </c>
      <c r="C175">
        <v>2676599.953513863</v>
      </c>
    </row>
    <row r="176" spans="1:3">
      <c r="A176">
        <v>174</v>
      </c>
      <c r="B176">
        <v>3223726.099980395</v>
      </c>
      <c r="C176">
        <v>2677492.380310132</v>
      </c>
    </row>
    <row r="177" spans="1:3">
      <c r="A177">
        <v>175</v>
      </c>
      <c r="B177">
        <v>3210567.283761453</v>
      </c>
      <c r="C177">
        <v>2678084.106945962</v>
      </c>
    </row>
    <row r="178" spans="1:3">
      <c r="A178">
        <v>176</v>
      </c>
      <c r="B178">
        <v>3204508.27621041</v>
      </c>
      <c r="C178">
        <v>2678813.662162138</v>
      </c>
    </row>
    <row r="179" spans="1:3">
      <c r="A179">
        <v>177</v>
      </c>
      <c r="B179">
        <v>3197018.888766559</v>
      </c>
      <c r="C179">
        <v>2679150.798275455</v>
      </c>
    </row>
    <row r="180" spans="1:3">
      <c r="A180">
        <v>178</v>
      </c>
      <c r="B180">
        <v>3197271.691273517</v>
      </c>
      <c r="C180">
        <v>2679399.513125025</v>
      </c>
    </row>
    <row r="181" spans="1:3">
      <c r="A181">
        <v>179</v>
      </c>
      <c r="B181">
        <v>3198178.777775801</v>
      </c>
      <c r="C181">
        <v>2679418.5596432</v>
      </c>
    </row>
    <row r="182" spans="1:3">
      <c r="A182">
        <v>180</v>
      </c>
      <c r="B182">
        <v>3190533.216450974</v>
      </c>
      <c r="C182">
        <v>2679746.78638412</v>
      </c>
    </row>
    <row r="183" spans="1:3">
      <c r="A183">
        <v>181</v>
      </c>
      <c r="B183">
        <v>3180767.186132045</v>
      </c>
      <c r="C183">
        <v>2680475.948368265</v>
      </c>
    </row>
    <row r="184" spans="1:3">
      <c r="A184">
        <v>182</v>
      </c>
      <c r="B184">
        <v>3174352.477168221</v>
      </c>
      <c r="C184">
        <v>2681068.195156416</v>
      </c>
    </row>
    <row r="185" spans="1:3">
      <c r="A185">
        <v>183</v>
      </c>
      <c r="B185">
        <v>3163737.26274521</v>
      </c>
      <c r="C185">
        <v>2681768.454039295</v>
      </c>
    </row>
    <row r="186" spans="1:3">
      <c r="A186">
        <v>184</v>
      </c>
      <c r="B186">
        <v>3152754.477054752</v>
      </c>
      <c r="C186">
        <v>2682504.121515866</v>
      </c>
    </row>
    <row r="187" spans="1:3">
      <c r="A187">
        <v>185</v>
      </c>
      <c r="B187">
        <v>3143631.863383786</v>
      </c>
      <c r="C187">
        <v>2683280.498139291</v>
      </c>
    </row>
    <row r="188" spans="1:3">
      <c r="A188">
        <v>186</v>
      </c>
      <c r="B188">
        <v>3135401.521361804</v>
      </c>
      <c r="C188">
        <v>2683994.388126076</v>
      </c>
    </row>
    <row r="189" spans="1:3">
      <c r="A189">
        <v>187</v>
      </c>
      <c r="B189">
        <v>3126808.92716144</v>
      </c>
      <c r="C189">
        <v>2684736.695141177</v>
      </c>
    </row>
    <row r="190" spans="1:3">
      <c r="A190">
        <v>188</v>
      </c>
      <c r="B190">
        <v>3124481.004966317</v>
      </c>
      <c r="C190">
        <v>2685095.30349615</v>
      </c>
    </row>
    <row r="191" spans="1:3">
      <c r="A191">
        <v>189</v>
      </c>
      <c r="B191">
        <v>3125243.48380437</v>
      </c>
      <c r="C191">
        <v>2685117.959977364</v>
      </c>
    </row>
    <row r="192" spans="1:3">
      <c r="A192">
        <v>190</v>
      </c>
      <c r="B192">
        <v>3116350.450884114</v>
      </c>
      <c r="C192">
        <v>2685729.195295907</v>
      </c>
    </row>
    <row r="193" spans="1:3">
      <c r="A193">
        <v>191</v>
      </c>
      <c r="B193">
        <v>3106976.431912211</v>
      </c>
      <c r="C193">
        <v>2686551.096665064</v>
      </c>
    </row>
    <row r="194" spans="1:3">
      <c r="A194">
        <v>192</v>
      </c>
      <c r="B194">
        <v>3103325.979634071</v>
      </c>
      <c r="C194">
        <v>2687015.203268493</v>
      </c>
    </row>
    <row r="195" spans="1:3">
      <c r="A195">
        <v>193</v>
      </c>
      <c r="B195">
        <v>3099556.222061648</v>
      </c>
      <c r="C195">
        <v>2687144.810964453</v>
      </c>
    </row>
    <row r="196" spans="1:3">
      <c r="A196">
        <v>194</v>
      </c>
      <c r="B196">
        <v>3101117.277146375</v>
      </c>
      <c r="C196">
        <v>2687183.499902268</v>
      </c>
    </row>
    <row r="197" spans="1:3">
      <c r="A197">
        <v>195</v>
      </c>
      <c r="B197">
        <v>3092810.524861971</v>
      </c>
      <c r="C197">
        <v>2687636.43046831</v>
      </c>
    </row>
    <row r="198" spans="1:3">
      <c r="A198">
        <v>196</v>
      </c>
      <c r="B198">
        <v>3083236.155628339</v>
      </c>
      <c r="C198">
        <v>2688442.427442303</v>
      </c>
    </row>
    <row r="199" spans="1:3">
      <c r="A199">
        <v>197</v>
      </c>
      <c r="B199">
        <v>3072947.581131558</v>
      </c>
      <c r="C199">
        <v>2689284.383778015</v>
      </c>
    </row>
    <row r="200" spans="1:3">
      <c r="A200">
        <v>198</v>
      </c>
      <c r="B200">
        <v>3068083.044304518</v>
      </c>
      <c r="C200">
        <v>2690027.761724043</v>
      </c>
    </row>
    <row r="201" spans="1:3">
      <c r="A201">
        <v>199</v>
      </c>
      <c r="B201">
        <v>3058317.219933342</v>
      </c>
      <c r="C201">
        <v>2690667.2955842</v>
      </c>
    </row>
    <row r="202" spans="1:3">
      <c r="A202">
        <v>200</v>
      </c>
      <c r="B202">
        <v>3055241.539989317</v>
      </c>
      <c r="C202">
        <v>2691129.086203699</v>
      </c>
    </row>
    <row r="203" spans="1:3">
      <c r="A203">
        <v>201</v>
      </c>
      <c r="B203">
        <v>3052279.004606315</v>
      </c>
      <c r="C203">
        <v>2691183.088517374</v>
      </c>
    </row>
    <row r="204" spans="1:3">
      <c r="A204">
        <v>202</v>
      </c>
      <c r="B204">
        <v>3051851.683839625</v>
      </c>
      <c r="C204">
        <v>2691171.7945408</v>
      </c>
    </row>
    <row r="205" spans="1:3">
      <c r="A205">
        <v>203</v>
      </c>
      <c r="B205">
        <v>3048995.835691139</v>
      </c>
      <c r="C205">
        <v>2691624.790740844</v>
      </c>
    </row>
    <row r="206" spans="1:3">
      <c r="A206">
        <v>204</v>
      </c>
      <c r="B206">
        <v>3041137.933722023</v>
      </c>
      <c r="C206">
        <v>2692363.740289801</v>
      </c>
    </row>
    <row r="207" spans="1:3">
      <c r="A207">
        <v>205</v>
      </c>
      <c r="B207">
        <v>3034363.580872398</v>
      </c>
      <c r="C207">
        <v>2692915.334014109</v>
      </c>
    </row>
    <row r="208" spans="1:3">
      <c r="A208">
        <v>206</v>
      </c>
      <c r="B208">
        <v>3027938.678967086</v>
      </c>
      <c r="C208">
        <v>2693642.341495403</v>
      </c>
    </row>
    <row r="209" spans="1:3">
      <c r="A209">
        <v>207</v>
      </c>
      <c r="B209">
        <v>3021395.959316188</v>
      </c>
      <c r="C209">
        <v>2694401.352484476</v>
      </c>
    </row>
    <row r="210" spans="1:3">
      <c r="A210">
        <v>208</v>
      </c>
      <c r="B210">
        <v>3013494.669152792</v>
      </c>
      <c r="C210">
        <v>2695147.16508212</v>
      </c>
    </row>
    <row r="211" spans="1:3">
      <c r="A211">
        <v>209</v>
      </c>
      <c r="B211">
        <v>3006342.035885321</v>
      </c>
      <c r="C211">
        <v>2695829.566558258</v>
      </c>
    </row>
    <row r="212" spans="1:3">
      <c r="A212">
        <v>210</v>
      </c>
      <c r="B212">
        <v>2999089.214194589</v>
      </c>
      <c r="C212">
        <v>2696542.139654309</v>
      </c>
    </row>
    <row r="213" spans="1:3">
      <c r="A213">
        <v>211</v>
      </c>
      <c r="B213">
        <v>2995158.622066793</v>
      </c>
      <c r="C213">
        <v>2696800.846151857</v>
      </c>
    </row>
    <row r="214" spans="1:3">
      <c r="A214">
        <v>212</v>
      </c>
      <c r="B214">
        <v>2994791.333583421</v>
      </c>
      <c r="C214">
        <v>2696781.302440741</v>
      </c>
    </row>
    <row r="215" spans="1:3">
      <c r="A215">
        <v>213</v>
      </c>
      <c r="B215">
        <v>2989488.385640743</v>
      </c>
      <c r="C215">
        <v>2697441.226517613</v>
      </c>
    </row>
    <row r="216" spans="1:3">
      <c r="A216">
        <v>214</v>
      </c>
      <c r="B216">
        <v>2981937.357395145</v>
      </c>
      <c r="C216">
        <v>2698221.720344582</v>
      </c>
    </row>
    <row r="217" spans="1:3">
      <c r="A217">
        <v>215</v>
      </c>
      <c r="B217">
        <v>2977188.751825206</v>
      </c>
      <c r="C217">
        <v>2698593.39751658</v>
      </c>
    </row>
    <row r="218" spans="1:3">
      <c r="A218">
        <v>216</v>
      </c>
      <c r="B218">
        <v>2976828.295969809</v>
      </c>
      <c r="C218">
        <v>2698813.816401535</v>
      </c>
    </row>
    <row r="219" spans="1:3">
      <c r="A219">
        <v>217</v>
      </c>
      <c r="B219">
        <v>2975958.954205597</v>
      </c>
      <c r="C219">
        <v>2698770.644150872</v>
      </c>
    </row>
    <row r="220" spans="1:3">
      <c r="A220">
        <v>218</v>
      </c>
      <c r="B220">
        <v>2973045.302019733</v>
      </c>
      <c r="C220">
        <v>2699328.953391637</v>
      </c>
    </row>
    <row r="221" spans="1:3">
      <c r="A221">
        <v>219</v>
      </c>
      <c r="B221">
        <v>2966273.032343295</v>
      </c>
      <c r="C221">
        <v>2700111.753406337</v>
      </c>
    </row>
    <row r="222" spans="1:3">
      <c r="A222">
        <v>220</v>
      </c>
      <c r="B222">
        <v>2959287.101606391</v>
      </c>
      <c r="C222">
        <v>2700976.118243244</v>
      </c>
    </row>
    <row r="223" spans="1:3">
      <c r="A223">
        <v>221</v>
      </c>
      <c r="B223">
        <v>2951751.728676184</v>
      </c>
      <c r="C223">
        <v>2701562.543424452</v>
      </c>
    </row>
    <row r="224" spans="1:3">
      <c r="A224">
        <v>222</v>
      </c>
      <c r="B224">
        <v>2947032.173552115</v>
      </c>
      <c r="C224">
        <v>2702336.67216429</v>
      </c>
    </row>
    <row r="225" spans="1:3">
      <c r="A225">
        <v>223</v>
      </c>
      <c r="B225">
        <v>2942585.422691467</v>
      </c>
      <c r="C225">
        <v>2702695.453690802</v>
      </c>
    </row>
    <row r="226" spans="1:3">
      <c r="A226">
        <v>224</v>
      </c>
      <c r="B226">
        <v>2942348.534044871</v>
      </c>
      <c r="C226">
        <v>2702915.889527175</v>
      </c>
    </row>
    <row r="227" spans="1:3">
      <c r="A227">
        <v>225</v>
      </c>
      <c r="B227">
        <v>2942712.061452284</v>
      </c>
      <c r="C227">
        <v>2702932.553983414</v>
      </c>
    </row>
    <row r="228" spans="1:3">
      <c r="A228">
        <v>226</v>
      </c>
      <c r="B228">
        <v>2938293.348109436</v>
      </c>
      <c r="C228">
        <v>2703265.689413515</v>
      </c>
    </row>
    <row r="229" spans="1:3">
      <c r="A229">
        <v>227</v>
      </c>
      <c r="B229">
        <v>2932248.962554494</v>
      </c>
      <c r="C229">
        <v>2703985.103078184</v>
      </c>
    </row>
    <row r="230" spans="1:3">
      <c r="A230">
        <v>228</v>
      </c>
      <c r="B230">
        <v>2928073.290428496</v>
      </c>
      <c r="C230">
        <v>2704575.745774441</v>
      </c>
    </row>
    <row r="231" spans="1:3">
      <c r="A231">
        <v>229</v>
      </c>
      <c r="B231">
        <v>2921871.468738914</v>
      </c>
      <c r="C231">
        <v>2705232.281392751</v>
      </c>
    </row>
    <row r="232" spans="1:3">
      <c r="A232">
        <v>230</v>
      </c>
      <c r="B232">
        <v>2915388.522405842</v>
      </c>
      <c r="C232">
        <v>2705915.82845662</v>
      </c>
    </row>
    <row r="233" spans="1:3">
      <c r="A233">
        <v>231</v>
      </c>
      <c r="B233">
        <v>2909571.192194002</v>
      </c>
      <c r="C233">
        <v>2706671.910970192</v>
      </c>
    </row>
    <row r="234" spans="1:3">
      <c r="A234">
        <v>232</v>
      </c>
      <c r="B234">
        <v>2904343.099784446</v>
      </c>
      <c r="C234">
        <v>2707365.354164497</v>
      </c>
    </row>
    <row r="235" spans="1:3">
      <c r="A235">
        <v>233</v>
      </c>
      <c r="B235">
        <v>2898966.243665521</v>
      </c>
      <c r="C235">
        <v>2708079.465888058</v>
      </c>
    </row>
    <row r="236" spans="1:3">
      <c r="A236">
        <v>234</v>
      </c>
      <c r="B236">
        <v>2897270.174943667</v>
      </c>
      <c r="C236">
        <v>2708431.467112874</v>
      </c>
    </row>
    <row r="237" spans="1:3">
      <c r="A237">
        <v>235</v>
      </c>
      <c r="B237">
        <v>2897600.737419672</v>
      </c>
      <c r="C237">
        <v>2708453.694899652</v>
      </c>
    </row>
    <row r="238" spans="1:3">
      <c r="A238">
        <v>236</v>
      </c>
      <c r="B238">
        <v>2892495.384890416</v>
      </c>
      <c r="C238">
        <v>2709005.680261129</v>
      </c>
    </row>
    <row r="239" spans="1:3">
      <c r="A239">
        <v>237</v>
      </c>
      <c r="B239">
        <v>2886835.239014314</v>
      </c>
      <c r="C239">
        <v>2709768.006796146</v>
      </c>
    </row>
    <row r="240" spans="1:3">
      <c r="A240">
        <v>238</v>
      </c>
      <c r="B240">
        <v>2884486.689990093</v>
      </c>
      <c r="C240">
        <v>2710204.40043293</v>
      </c>
    </row>
    <row r="241" spans="1:3">
      <c r="A241">
        <v>239</v>
      </c>
      <c r="B241">
        <v>2882660.023125473</v>
      </c>
      <c r="C241">
        <v>2710286.535636565</v>
      </c>
    </row>
    <row r="242" spans="1:3">
      <c r="A242">
        <v>240</v>
      </c>
      <c r="B242">
        <v>2883310.576454667</v>
      </c>
      <c r="C242">
        <v>2710334.735539829</v>
      </c>
    </row>
    <row r="243" spans="1:3">
      <c r="A243">
        <v>241</v>
      </c>
      <c r="B243">
        <v>2878901.121443545</v>
      </c>
      <c r="C243">
        <v>2710686.634788826</v>
      </c>
    </row>
    <row r="244" spans="1:3">
      <c r="A244">
        <v>242</v>
      </c>
      <c r="B244">
        <v>2873322.097282789</v>
      </c>
      <c r="C244">
        <v>2711394.1239012</v>
      </c>
    </row>
    <row r="245" spans="1:3">
      <c r="A245">
        <v>243</v>
      </c>
      <c r="B245">
        <v>2866979.57370205</v>
      </c>
      <c r="C245">
        <v>2712166.010162529</v>
      </c>
    </row>
    <row r="246" spans="1:3">
      <c r="A246">
        <v>244</v>
      </c>
      <c r="B246">
        <v>2863159.534582233</v>
      </c>
      <c r="C246">
        <v>2712921.274880192</v>
      </c>
    </row>
    <row r="247" spans="1:3">
      <c r="A247">
        <v>245</v>
      </c>
      <c r="B247">
        <v>2857291.636208805</v>
      </c>
      <c r="C247">
        <v>2713509.98253502</v>
      </c>
    </row>
    <row r="248" spans="1:3">
      <c r="A248">
        <v>246</v>
      </c>
      <c r="B248">
        <v>2854848.574238335</v>
      </c>
      <c r="C248">
        <v>2713975.656361859</v>
      </c>
    </row>
    <row r="249" spans="1:3">
      <c r="A249">
        <v>247</v>
      </c>
      <c r="B249">
        <v>2853274.296317082</v>
      </c>
      <c r="C249">
        <v>2714022.407435279</v>
      </c>
    </row>
    <row r="250" spans="1:3">
      <c r="A250">
        <v>248</v>
      </c>
      <c r="B250">
        <v>2853146.209954207</v>
      </c>
      <c r="C250">
        <v>2714004.070392004</v>
      </c>
    </row>
    <row r="251" spans="1:3">
      <c r="A251">
        <v>249</v>
      </c>
      <c r="B251">
        <v>2850936.201824183</v>
      </c>
      <c r="C251">
        <v>2714454.335120413</v>
      </c>
    </row>
    <row r="252" spans="1:3">
      <c r="A252">
        <v>250</v>
      </c>
      <c r="B252">
        <v>2845921.327366997</v>
      </c>
      <c r="C252">
        <v>2715135.371300099</v>
      </c>
    </row>
    <row r="253" spans="1:3">
      <c r="A253">
        <v>251</v>
      </c>
      <c r="B253">
        <v>2841799.49992979</v>
      </c>
      <c r="C253">
        <v>2715622.107996767</v>
      </c>
    </row>
    <row r="254" spans="1:3">
      <c r="A254">
        <v>252</v>
      </c>
      <c r="B254">
        <v>2837510.689685944</v>
      </c>
      <c r="C254">
        <v>2716302.659804537</v>
      </c>
    </row>
    <row r="255" spans="1:3">
      <c r="A255">
        <v>253</v>
      </c>
      <c r="B255">
        <v>2833137.243016648</v>
      </c>
      <c r="C255">
        <v>2717021.452810237</v>
      </c>
    </row>
    <row r="256" spans="1:3">
      <c r="A256">
        <v>254</v>
      </c>
      <c r="B256">
        <v>2828182.107651017</v>
      </c>
      <c r="C256">
        <v>2717701.434508645</v>
      </c>
    </row>
    <row r="257" spans="1:3">
      <c r="A257">
        <v>255</v>
      </c>
      <c r="B257">
        <v>2823662.978888783</v>
      </c>
      <c r="C257">
        <v>2718322.162887258</v>
      </c>
    </row>
    <row r="258" spans="1:3">
      <c r="A258">
        <v>256</v>
      </c>
      <c r="B258">
        <v>2819028.65273096</v>
      </c>
      <c r="C258">
        <v>2718970.289662156</v>
      </c>
    </row>
    <row r="259" spans="1:3">
      <c r="A259">
        <v>257</v>
      </c>
      <c r="B259">
        <v>2816833.553374747</v>
      </c>
      <c r="C259">
        <v>2719172.748062684</v>
      </c>
    </row>
    <row r="260" spans="1:3">
      <c r="A260">
        <v>258</v>
      </c>
      <c r="B260">
        <v>2816727.032369362</v>
      </c>
      <c r="C260">
        <v>2719143.310886429</v>
      </c>
    </row>
    <row r="261" spans="1:3">
      <c r="A261">
        <v>259</v>
      </c>
      <c r="B261">
        <v>2813199.122136595</v>
      </c>
      <c r="C261">
        <v>2719748.138158362</v>
      </c>
    </row>
    <row r="262" spans="1:3">
      <c r="A262">
        <v>260</v>
      </c>
      <c r="B262">
        <v>2808403.546651521</v>
      </c>
      <c r="C262">
        <v>2720437.824274692</v>
      </c>
    </row>
    <row r="263" spans="1:3">
      <c r="A263">
        <v>261</v>
      </c>
      <c r="B263">
        <v>2805696.503222486</v>
      </c>
      <c r="C263">
        <v>2720726.947713162</v>
      </c>
    </row>
    <row r="264" spans="1:3">
      <c r="A264">
        <v>262</v>
      </c>
      <c r="B264">
        <v>2805160.049359422</v>
      </c>
      <c r="C264">
        <v>2720948.353858861</v>
      </c>
    </row>
    <row r="265" spans="1:3">
      <c r="A265">
        <v>263</v>
      </c>
      <c r="B265">
        <v>2805428.92283239</v>
      </c>
      <c r="C265">
        <v>2721018.504343259</v>
      </c>
    </row>
    <row r="266" spans="1:3">
      <c r="A266">
        <v>264</v>
      </c>
      <c r="B266">
        <v>2802793.954586064</v>
      </c>
      <c r="C266">
        <v>2721406.561748045</v>
      </c>
    </row>
    <row r="267" spans="1:3">
      <c r="A267">
        <v>265</v>
      </c>
      <c r="B267">
        <v>2798556.177211183</v>
      </c>
      <c r="C267">
        <v>2722073.887528075</v>
      </c>
    </row>
    <row r="268" spans="1:3">
      <c r="A268">
        <v>266</v>
      </c>
      <c r="B268">
        <v>2793856.172718552</v>
      </c>
      <c r="C268">
        <v>2722868.13737239</v>
      </c>
    </row>
    <row r="269" spans="1:3">
      <c r="A269">
        <v>267</v>
      </c>
      <c r="B269">
        <v>2789381.827801537</v>
      </c>
      <c r="C269">
        <v>2723342.284953026</v>
      </c>
    </row>
    <row r="270" spans="1:3">
      <c r="A270">
        <v>268</v>
      </c>
      <c r="B270">
        <v>2785618.085933724</v>
      </c>
      <c r="C270">
        <v>2724106.668087361</v>
      </c>
    </row>
    <row r="271" spans="1:3">
      <c r="A271">
        <v>269</v>
      </c>
      <c r="B271">
        <v>2782982.800213054</v>
      </c>
      <c r="C271">
        <v>2724398.317401906</v>
      </c>
    </row>
    <row r="272" spans="1:3">
      <c r="A272">
        <v>270</v>
      </c>
      <c r="B272">
        <v>2782454.876195441</v>
      </c>
      <c r="C272">
        <v>2724626.777898641</v>
      </c>
    </row>
    <row r="273" spans="1:3">
      <c r="A273">
        <v>271</v>
      </c>
      <c r="B273">
        <v>2782583.629463455</v>
      </c>
      <c r="C273">
        <v>2724645.435336231</v>
      </c>
    </row>
    <row r="274" spans="1:3">
      <c r="A274">
        <v>272</v>
      </c>
      <c r="B274">
        <v>2780090.263330392</v>
      </c>
      <c r="C274">
        <v>2724891.705378671</v>
      </c>
    </row>
    <row r="275" spans="1:3">
      <c r="A275">
        <v>273</v>
      </c>
      <c r="B275">
        <v>2779970.610855275</v>
      </c>
      <c r="C275">
        <v>2724882.193155146</v>
      </c>
    </row>
    <row r="276" spans="1:3">
      <c r="A276">
        <v>274</v>
      </c>
      <c r="B276">
        <v>2775602.648291238</v>
      </c>
      <c r="C276">
        <v>2725606.817426382</v>
      </c>
    </row>
    <row r="277" spans="1:3">
      <c r="A277">
        <v>275</v>
      </c>
      <c r="B277">
        <v>2771785.065181356</v>
      </c>
      <c r="C277">
        <v>2726142.42261574</v>
      </c>
    </row>
    <row r="278" spans="1:3">
      <c r="A278">
        <v>276</v>
      </c>
      <c r="B278">
        <v>2767734.284868209</v>
      </c>
      <c r="C278">
        <v>2726695.246544012</v>
      </c>
    </row>
    <row r="279" spans="1:3">
      <c r="A279">
        <v>277</v>
      </c>
      <c r="B279">
        <v>2763667.725169158</v>
      </c>
      <c r="C279">
        <v>2727370.037581952</v>
      </c>
    </row>
    <row r="280" spans="1:3">
      <c r="A280">
        <v>278</v>
      </c>
      <c r="B280">
        <v>2759959.975020828</v>
      </c>
      <c r="C280">
        <v>2727999.061955932</v>
      </c>
    </row>
    <row r="281" spans="1:3">
      <c r="A281">
        <v>279</v>
      </c>
      <c r="B281">
        <v>2756136.268969881</v>
      </c>
      <c r="C281">
        <v>2728651.612962262</v>
      </c>
    </row>
    <row r="282" spans="1:3">
      <c r="A282">
        <v>280</v>
      </c>
      <c r="B282">
        <v>2754634.062094218</v>
      </c>
      <c r="C282">
        <v>2729006.131676672</v>
      </c>
    </row>
    <row r="283" spans="1:3">
      <c r="A283">
        <v>281</v>
      </c>
      <c r="B283">
        <v>2754737.583192108</v>
      </c>
      <c r="C283">
        <v>2729037.19291602</v>
      </c>
    </row>
    <row r="284" spans="1:3">
      <c r="A284">
        <v>282</v>
      </c>
      <c r="B284">
        <v>2751541.480478873</v>
      </c>
      <c r="C284">
        <v>2729482.917592491</v>
      </c>
    </row>
    <row r="285" spans="1:3">
      <c r="A285">
        <v>283</v>
      </c>
      <c r="B285">
        <v>2747636.166897791</v>
      </c>
      <c r="C285">
        <v>2730159.663741154</v>
      </c>
    </row>
    <row r="286" spans="1:3">
      <c r="A286">
        <v>284</v>
      </c>
      <c r="B286">
        <v>2745788.11216532</v>
      </c>
      <c r="C286">
        <v>2730575.780699572</v>
      </c>
    </row>
    <row r="287" spans="1:3">
      <c r="A287">
        <v>285</v>
      </c>
      <c r="B287">
        <v>2745697.316058624</v>
      </c>
      <c r="C287">
        <v>2730486.456104532</v>
      </c>
    </row>
    <row r="288" spans="1:3">
      <c r="A288">
        <v>286</v>
      </c>
      <c r="B288">
        <v>2744980.434405624</v>
      </c>
      <c r="C288">
        <v>2730544.158386254</v>
      </c>
    </row>
    <row r="289" spans="1:3">
      <c r="A289">
        <v>287</v>
      </c>
      <c r="B289">
        <v>2744910.589675589</v>
      </c>
      <c r="C289">
        <v>2730518.558040251</v>
      </c>
    </row>
    <row r="290" spans="1:3">
      <c r="A290">
        <v>288</v>
      </c>
      <c r="B290">
        <v>2741168.694396796</v>
      </c>
      <c r="C290">
        <v>2731087.689995792</v>
      </c>
    </row>
    <row r="291" spans="1:3">
      <c r="A291">
        <v>289</v>
      </c>
      <c r="B291">
        <v>2737102.573836111</v>
      </c>
      <c r="C291">
        <v>2731701.345755158</v>
      </c>
    </row>
    <row r="292" spans="1:3">
      <c r="A292">
        <v>290</v>
      </c>
      <c r="B292">
        <v>2733832.244431695</v>
      </c>
      <c r="C292">
        <v>2732448.787068673</v>
      </c>
    </row>
    <row r="293" spans="1:3">
      <c r="A293">
        <v>291</v>
      </c>
      <c r="B293">
        <v>2730425.767130634</v>
      </c>
      <c r="C293">
        <v>2732853.290433899</v>
      </c>
    </row>
    <row r="294" spans="1:3">
      <c r="A294">
        <v>292</v>
      </c>
      <c r="B294">
        <v>2728431.502459446</v>
      </c>
      <c r="C294">
        <v>2733288.605208416</v>
      </c>
    </row>
    <row r="295" spans="1:3">
      <c r="A295">
        <v>293</v>
      </c>
      <c r="B295">
        <v>2727498.955940258</v>
      </c>
      <c r="C295">
        <v>2733453.13300895</v>
      </c>
    </row>
    <row r="296" spans="1:3">
      <c r="A296">
        <v>294</v>
      </c>
      <c r="B296">
        <v>2727530.777223413</v>
      </c>
      <c r="C296">
        <v>2733394.279221049</v>
      </c>
    </row>
    <row r="297" spans="1:3">
      <c r="A297">
        <v>295</v>
      </c>
      <c r="B297">
        <v>2726896.696446273</v>
      </c>
      <c r="C297">
        <v>2733407.512098129</v>
      </c>
    </row>
    <row r="298" spans="1:3">
      <c r="A298">
        <v>296</v>
      </c>
      <c r="B298">
        <v>2726924.150043448</v>
      </c>
      <c r="C298">
        <v>2733461.721619083</v>
      </c>
    </row>
    <row r="299" spans="1:3">
      <c r="A299">
        <v>297</v>
      </c>
      <c r="B299">
        <v>2723095.018811168</v>
      </c>
      <c r="C299">
        <v>2734024.768373007</v>
      </c>
    </row>
    <row r="300" spans="1:3">
      <c r="A300">
        <v>298</v>
      </c>
      <c r="B300">
        <v>2720101.551394684</v>
      </c>
      <c r="C300">
        <v>2734588.089429215</v>
      </c>
    </row>
    <row r="301" spans="1:3">
      <c r="A301">
        <v>299</v>
      </c>
      <c r="B301">
        <v>2716943.017878761</v>
      </c>
      <c r="C301">
        <v>2735210.819038062</v>
      </c>
    </row>
    <row r="302" spans="1:3">
      <c r="A302">
        <v>300</v>
      </c>
      <c r="B302">
        <v>2713706.963203676</v>
      </c>
      <c r="C302">
        <v>2735747.540692178</v>
      </c>
    </row>
    <row r="303" spans="1:3">
      <c r="A303">
        <v>301</v>
      </c>
      <c r="B303">
        <v>2710725.803436497</v>
      </c>
      <c r="C303">
        <v>2736237.411229113</v>
      </c>
    </row>
    <row r="304" spans="1:3">
      <c r="A304">
        <v>302</v>
      </c>
      <c r="B304">
        <v>2707604.552960037</v>
      </c>
      <c r="C304">
        <v>2736754.504542303</v>
      </c>
    </row>
    <row r="305" spans="1:3">
      <c r="A305">
        <v>303</v>
      </c>
      <c r="B305">
        <v>2706536.985478859</v>
      </c>
      <c r="C305">
        <v>2736841.838518218</v>
      </c>
    </row>
    <row r="306" spans="1:3">
      <c r="A306">
        <v>304</v>
      </c>
      <c r="B306">
        <v>2706641.761268132</v>
      </c>
      <c r="C306">
        <v>2736789.644734224</v>
      </c>
    </row>
    <row r="307" spans="1:3">
      <c r="A307">
        <v>305</v>
      </c>
      <c r="B307">
        <v>2703957.868752412</v>
      </c>
      <c r="C307">
        <v>2737327.424508017</v>
      </c>
    </row>
    <row r="308" spans="1:3">
      <c r="A308">
        <v>306</v>
      </c>
      <c r="B308">
        <v>2700837.796231133</v>
      </c>
      <c r="C308">
        <v>2737846.525478924</v>
      </c>
    </row>
    <row r="309" spans="1:3">
      <c r="A309">
        <v>307</v>
      </c>
      <c r="B309">
        <v>2699512.882836933</v>
      </c>
      <c r="C309">
        <v>2737977.591405362</v>
      </c>
    </row>
    <row r="310" spans="1:3">
      <c r="A310">
        <v>308</v>
      </c>
      <c r="B310">
        <v>2699607.633015303</v>
      </c>
      <c r="C310">
        <v>2737867.226763245</v>
      </c>
    </row>
    <row r="311" spans="1:3">
      <c r="A311">
        <v>309</v>
      </c>
      <c r="B311">
        <v>2697969.616345677</v>
      </c>
      <c r="C311">
        <v>2738157.602319129</v>
      </c>
    </row>
    <row r="312" spans="1:3">
      <c r="A312">
        <v>310</v>
      </c>
      <c r="B312">
        <v>2697931.5085564</v>
      </c>
      <c r="C312">
        <v>2738181.782140102</v>
      </c>
    </row>
    <row r="313" spans="1:3">
      <c r="A313">
        <v>311</v>
      </c>
      <c r="B313">
        <v>2695040.248994815</v>
      </c>
      <c r="C313">
        <v>2738765.859326214</v>
      </c>
    </row>
    <row r="314" spans="1:3">
      <c r="A314">
        <v>312</v>
      </c>
      <c r="B314">
        <v>2691733.242679156</v>
      </c>
      <c r="C314">
        <v>2739424.022115474</v>
      </c>
    </row>
    <row r="315" spans="1:3">
      <c r="A315">
        <v>313</v>
      </c>
      <c r="B315">
        <v>2689686.738812854</v>
      </c>
      <c r="C315">
        <v>2739596.282263495</v>
      </c>
    </row>
    <row r="316" spans="1:3">
      <c r="A316">
        <v>314</v>
      </c>
      <c r="B316">
        <v>2686606.660811697</v>
      </c>
      <c r="C316">
        <v>2740291.23030364</v>
      </c>
    </row>
    <row r="317" spans="1:3">
      <c r="A317">
        <v>315</v>
      </c>
      <c r="B317">
        <v>2685483.851746976</v>
      </c>
      <c r="C317">
        <v>2740390.235397412</v>
      </c>
    </row>
    <row r="318" spans="1:3">
      <c r="A318">
        <v>316</v>
      </c>
      <c r="B318">
        <v>2685567.842265804</v>
      </c>
      <c r="C318">
        <v>2740329.285712963</v>
      </c>
    </row>
    <row r="319" spans="1:3">
      <c r="A319">
        <v>317</v>
      </c>
      <c r="B319">
        <v>2685357.766109488</v>
      </c>
      <c r="C319">
        <v>2740370.777821019</v>
      </c>
    </row>
    <row r="320" spans="1:3">
      <c r="A320">
        <v>318</v>
      </c>
      <c r="B320">
        <v>2685410.898202416</v>
      </c>
      <c r="C320">
        <v>2740317.344850716</v>
      </c>
    </row>
    <row r="321" spans="1:3">
      <c r="A321">
        <v>319</v>
      </c>
      <c r="B321">
        <v>2684590.357287743</v>
      </c>
      <c r="C321">
        <v>2740561.865360243</v>
      </c>
    </row>
    <row r="322" spans="1:3">
      <c r="A322">
        <v>320</v>
      </c>
      <c r="B322">
        <v>2684460.802582821</v>
      </c>
      <c r="C322">
        <v>2740621.762766711</v>
      </c>
    </row>
    <row r="323" spans="1:3">
      <c r="A323">
        <v>321</v>
      </c>
      <c r="B323">
        <v>2681493.694925315</v>
      </c>
      <c r="C323">
        <v>2741080.188126205</v>
      </c>
    </row>
    <row r="324" spans="1:3">
      <c r="A324">
        <v>322</v>
      </c>
      <c r="B324">
        <v>2679460.352316808</v>
      </c>
      <c r="C324">
        <v>2741340.51244004</v>
      </c>
    </row>
    <row r="325" spans="1:3">
      <c r="A325">
        <v>323</v>
      </c>
      <c r="B325">
        <v>2676876.964655631</v>
      </c>
      <c r="C325">
        <v>2741793.191499789</v>
      </c>
    </row>
    <row r="326" spans="1:3">
      <c r="A326">
        <v>324</v>
      </c>
      <c r="B326">
        <v>2674441.561174341</v>
      </c>
      <c r="C326">
        <v>2742232.744871367</v>
      </c>
    </row>
    <row r="327" spans="1:3">
      <c r="A327">
        <v>325</v>
      </c>
      <c r="B327">
        <v>2671870.35868694</v>
      </c>
      <c r="C327">
        <v>2742701.841722434</v>
      </c>
    </row>
    <row r="328" spans="1:3">
      <c r="A328">
        <v>326</v>
      </c>
      <c r="B328">
        <v>2670425.390843388</v>
      </c>
      <c r="C328">
        <v>2743049.062082425</v>
      </c>
    </row>
    <row r="329" spans="1:3">
      <c r="A329">
        <v>327</v>
      </c>
      <c r="B329">
        <v>2670374.447969262</v>
      </c>
      <c r="C329">
        <v>2743097.155855563</v>
      </c>
    </row>
    <row r="330" spans="1:3">
      <c r="A330">
        <v>328</v>
      </c>
      <c r="B330">
        <v>2668772.758715453</v>
      </c>
      <c r="C330">
        <v>2743295.1793752</v>
      </c>
    </row>
    <row r="331" spans="1:3">
      <c r="A331">
        <v>329</v>
      </c>
      <c r="B331">
        <v>2666280.534734023</v>
      </c>
      <c r="C331">
        <v>2743756.171276776</v>
      </c>
    </row>
    <row r="332" spans="1:3">
      <c r="A332">
        <v>330</v>
      </c>
      <c r="B332">
        <v>2664731.479030016</v>
      </c>
      <c r="C332">
        <v>2744126.44651818</v>
      </c>
    </row>
    <row r="333" spans="1:3">
      <c r="A333">
        <v>331</v>
      </c>
      <c r="B333">
        <v>2664975.146886054</v>
      </c>
      <c r="C333">
        <v>2744010.381926597</v>
      </c>
    </row>
    <row r="334" spans="1:3">
      <c r="A334">
        <v>332</v>
      </c>
      <c r="B334">
        <v>2664334.533630874</v>
      </c>
      <c r="C334">
        <v>2744231.154763545</v>
      </c>
    </row>
    <row r="335" spans="1:3">
      <c r="A335">
        <v>333</v>
      </c>
      <c r="B335">
        <v>2665012.83908243</v>
      </c>
      <c r="C335">
        <v>2744013.714478794</v>
      </c>
    </row>
    <row r="336" spans="1:3">
      <c r="A336">
        <v>334</v>
      </c>
      <c r="B336">
        <v>2663356.353996089</v>
      </c>
      <c r="C336">
        <v>2744202.308031522</v>
      </c>
    </row>
    <row r="337" spans="1:3">
      <c r="A337">
        <v>335</v>
      </c>
      <c r="B337">
        <v>2661594.770569689</v>
      </c>
      <c r="C337">
        <v>2744408.272431805</v>
      </c>
    </row>
    <row r="338" spans="1:3">
      <c r="A338">
        <v>336</v>
      </c>
      <c r="B338">
        <v>2658922.797381794</v>
      </c>
      <c r="C338">
        <v>2745041.453811557</v>
      </c>
    </row>
    <row r="339" spans="1:3">
      <c r="A339">
        <v>337</v>
      </c>
      <c r="B339">
        <v>2658207.738673696</v>
      </c>
      <c r="C339">
        <v>2744978.731134287</v>
      </c>
    </row>
    <row r="340" spans="1:3">
      <c r="A340">
        <v>338</v>
      </c>
      <c r="B340">
        <v>2656887.598361076</v>
      </c>
      <c r="C340">
        <v>2745282.443621346</v>
      </c>
    </row>
    <row r="341" spans="1:3">
      <c r="A341">
        <v>339</v>
      </c>
      <c r="B341">
        <v>2657008.484364267</v>
      </c>
      <c r="C341">
        <v>2745218.975086202</v>
      </c>
    </row>
    <row r="342" spans="1:3">
      <c r="A342">
        <v>340</v>
      </c>
      <c r="B342">
        <v>2656046.211123627</v>
      </c>
      <c r="C342">
        <v>2745423.366761852</v>
      </c>
    </row>
    <row r="343" spans="1:3">
      <c r="A343">
        <v>341</v>
      </c>
      <c r="B343">
        <v>2656869.001502149</v>
      </c>
      <c r="C343">
        <v>2745302.03323199</v>
      </c>
    </row>
    <row r="344" spans="1:3">
      <c r="A344">
        <v>342</v>
      </c>
      <c r="B344">
        <v>2655057.590133433</v>
      </c>
      <c r="C344">
        <v>2745672.863068269</v>
      </c>
    </row>
    <row r="345" spans="1:3">
      <c r="A345">
        <v>343</v>
      </c>
      <c r="B345">
        <v>2655168.204720395</v>
      </c>
      <c r="C345">
        <v>2745612.639828644</v>
      </c>
    </row>
    <row r="346" spans="1:3">
      <c r="A346">
        <v>344</v>
      </c>
      <c r="B346">
        <v>2653947.234523002</v>
      </c>
      <c r="C346">
        <v>2745769.239379973</v>
      </c>
    </row>
    <row r="347" spans="1:3">
      <c r="A347">
        <v>345</v>
      </c>
      <c r="B347">
        <v>2652233.444156168</v>
      </c>
      <c r="C347">
        <v>2746134.583325744</v>
      </c>
    </row>
    <row r="348" spans="1:3">
      <c r="A348">
        <v>346</v>
      </c>
      <c r="B348">
        <v>2651033.705754847</v>
      </c>
      <c r="C348">
        <v>2746314.74283597</v>
      </c>
    </row>
    <row r="349" spans="1:3">
      <c r="A349">
        <v>347</v>
      </c>
      <c r="B349">
        <v>2650064.114209036</v>
      </c>
      <c r="C349">
        <v>2746444.757872317</v>
      </c>
    </row>
    <row r="350" spans="1:3">
      <c r="A350">
        <v>348</v>
      </c>
      <c r="B350">
        <v>2649771.836844555</v>
      </c>
      <c r="C350">
        <v>2746544.763571186</v>
      </c>
    </row>
    <row r="351" spans="1:3">
      <c r="A351">
        <v>349</v>
      </c>
      <c r="B351">
        <v>2649302.454579938</v>
      </c>
      <c r="C351">
        <v>2746491.133126243</v>
      </c>
    </row>
    <row r="352" spans="1:3">
      <c r="A352">
        <v>350</v>
      </c>
      <c r="B352">
        <v>2648695.009107774</v>
      </c>
      <c r="C352">
        <v>2746629.730980987</v>
      </c>
    </row>
    <row r="353" spans="1:3">
      <c r="A353">
        <v>351</v>
      </c>
      <c r="B353">
        <v>2648968.258367706</v>
      </c>
      <c r="C353">
        <v>2746575.261790322</v>
      </c>
    </row>
    <row r="354" spans="1:3">
      <c r="A354">
        <v>352</v>
      </c>
      <c r="B354">
        <v>2647726.413142126</v>
      </c>
      <c r="C354">
        <v>2746820.125855095</v>
      </c>
    </row>
    <row r="355" spans="1:3">
      <c r="A355">
        <v>353</v>
      </c>
      <c r="B355">
        <v>2648288.317539704</v>
      </c>
      <c r="C355">
        <v>2746674.364389931</v>
      </c>
    </row>
    <row r="356" spans="1:3">
      <c r="A356">
        <v>354</v>
      </c>
      <c r="B356">
        <v>2647169.527572112</v>
      </c>
      <c r="C356">
        <v>2746819.653908878</v>
      </c>
    </row>
    <row r="357" spans="1:3">
      <c r="A357">
        <v>355</v>
      </c>
      <c r="B357">
        <v>2647227.098055589</v>
      </c>
      <c r="C357">
        <v>2746800.130440937</v>
      </c>
    </row>
    <row r="358" spans="1:3">
      <c r="A358">
        <v>356</v>
      </c>
      <c r="B358">
        <v>2647022.685060313</v>
      </c>
      <c r="C358">
        <v>2746755.344052446</v>
      </c>
    </row>
    <row r="359" spans="1:3">
      <c r="A359">
        <v>357</v>
      </c>
      <c r="B359">
        <v>2646976.871851438</v>
      </c>
      <c r="C359">
        <v>2746874.781201636</v>
      </c>
    </row>
    <row r="360" spans="1:3">
      <c r="A360">
        <v>358</v>
      </c>
      <c r="B360">
        <v>2644957.841462665</v>
      </c>
      <c r="C360">
        <v>2747387.734437355</v>
      </c>
    </row>
    <row r="361" spans="1:3">
      <c r="A361">
        <v>359</v>
      </c>
      <c r="B361">
        <v>2645714.72850877</v>
      </c>
      <c r="C361">
        <v>2747123.132206756</v>
      </c>
    </row>
    <row r="362" spans="1:3">
      <c r="A362">
        <v>360</v>
      </c>
      <c r="B362">
        <v>2644151.090989857</v>
      </c>
      <c r="C362">
        <v>2747571.233718863</v>
      </c>
    </row>
    <row r="363" spans="1:3">
      <c r="A363">
        <v>361</v>
      </c>
      <c r="B363">
        <v>2645444.491294124</v>
      </c>
      <c r="C363">
        <v>2747316.341675294</v>
      </c>
    </row>
    <row r="364" spans="1:3">
      <c r="A364">
        <v>362</v>
      </c>
      <c r="B364">
        <v>2644943.504890728</v>
      </c>
      <c r="C364">
        <v>2747318.286850833</v>
      </c>
    </row>
    <row r="365" spans="1:3">
      <c r="A365">
        <v>363</v>
      </c>
      <c r="B365">
        <v>2644807.545575429</v>
      </c>
      <c r="C365">
        <v>2747394.062518221</v>
      </c>
    </row>
    <row r="366" spans="1:3">
      <c r="A366">
        <v>364</v>
      </c>
      <c r="B366">
        <v>2643814.075440675</v>
      </c>
      <c r="C366">
        <v>2747525.332733778</v>
      </c>
    </row>
    <row r="367" spans="1:3">
      <c r="A367">
        <v>365</v>
      </c>
      <c r="B367">
        <v>2643734.731394048</v>
      </c>
      <c r="C367">
        <v>2747587.535129853</v>
      </c>
    </row>
    <row r="368" spans="1:3">
      <c r="A368">
        <v>366</v>
      </c>
      <c r="B368">
        <v>2644290.864902197</v>
      </c>
      <c r="C368">
        <v>2747361.631090996</v>
      </c>
    </row>
    <row r="369" spans="1:3">
      <c r="A369">
        <v>367</v>
      </c>
      <c r="B369">
        <v>2643305.545692598</v>
      </c>
      <c r="C369">
        <v>2747673.520627059</v>
      </c>
    </row>
    <row r="370" spans="1:3">
      <c r="A370">
        <v>368</v>
      </c>
      <c r="B370">
        <v>2642862.319446486</v>
      </c>
      <c r="C370">
        <v>2747730.25615826</v>
      </c>
    </row>
    <row r="371" spans="1:3">
      <c r="A371">
        <v>369</v>
      </c>
      <c r="B371">
        <v>2642824.501505111</v>
      </c>
      <c r="C371">
        <v>2747732.81648908</v>
      </c>
    </row>
    <row r="372" spans="1:3">
      <c r="A372">
        <v>370</v>
      </c>
      <c r="B372">
        <v>2642942.871769715</v>
      </c>
      <c r="C372">
        <v>2747765.326114416</v>
      </c>
    </row>
    <row r="373" spans="1:3">
      <c r="A373">
        <v>371</v>
      </c>
      <c r="B373">
        <v>2642389.439328847</v>
      </c>
      <c r="C373">
        <v>2747820.860954005</v>
      </c>
    </row>
    <row r="374" spans="1:3">
      <c r="A374">
        <v>372</v>
      </c>
      <c r="B374">
        <v>2641465.886451977</v>
      </c>
      <c r="C374">
        <v>2748113.367881726</v>
      </c>
    </row>
    <row r="375" spans="1:3">
      <c r="A375">
        <v>373</v>
      </c>
      <c r="B375">
        <v>2641956.054300826</v>
      </c>
      <c r="C375">
        <v>2747925.412126683</v>
      </c>
    </row>
    <row r="376" spans="1:3">
      <c r="A376">
        <v>374</v>
      </c>
      <c r="B376">
        <v>2641123.338330012</v>
      </c>
      <c r="C376">
        <v>2748060.06271469</v>
      </c>
    </row>
    <row r="377" spans="1:3">
      <c r="A377">
        <v>375</v>
      </c>
      <c r="B377">
        <v>2641477.839263115</v>
      </c>
      <c r="C377">
        <v>2748006.477057665</v>
      </c>
    </row>
    <row r="378" spans="1:3">
      <c r="A378">
        <v>376</v>
      </c>
      <c r="B378">
        <v>2640723.37789412</v>
      </c>
      <c r="C378">
        <v>2748025.556792108</v>
      </c>
    </row>
    <row r="379" spans="1:3">
      <c r="A379">
        <v>377</v>
      </c>
      <c r="B379">
        <v>2640810.159137739</v>
      </c>
      <c r="C379">
        <v>2748073.738883114</v>
      </c>
    </row>
    <row r="380" spans="1:3">
      <c r="A380">
        <v>378</v>
      </c>
      <c r="B380">
        <v>2640331.181934317</v>
      </c>
      <c r="C380">
        <v>2748172.570043594</v>
      </c>
    </row>
    <row r="381" spans="1:3">
      <c r="A381">
        <v>379</v>
      </c>
      <c r="B381">
        <v>2640533.53550258</v>
      </c>
      <c r="C381">
        <v>2748084.780513124</v>
      </c>
    </row>
    <row r="382" spans="1:3">
      <c r="A382">
        <v>380</v>
      </c>
      <c r="B382">
        <v>2640161.403577596</v>
      </c>
      <c r="C382">
        <v>2748096.287351047</v>
      </c>
    </row>
    <row r="383" spans="1:3">
      <c r="A383">
        <v>381</v>
      </c>
      <c r="B383">
        <v>2640528.329573023</v>
      </c>
      <c r="C383">
        <v>2748042.214942988</v>
      </c>
    </row>
    <row r="384" spans="1:3">
      <c r="A384">
        <v>382</v>
      </c>
      <c r="B384">
        <v>2639507.416970553</v>
      </c>
      <c r="C384">
        <v>2748148.567276092</v>
      </c>
    </row>
    <row r="385" spans="1:3">
      <c r="A385">
        <v>383</v>
      </c>
      <c r="B385">
        <v>2639569.310469203</v>
      </c>
      <c r="C385">
        <v>2748219.860982404</v>
      </c>
    </row>
    <row r="386" spans="1:3">
      <c r="A386">
        <v>384</v>
      </c>
      <c r="B386">
        <v>2641974.510269583</v>
      </c>
      <c r="C386">
        <v>2747442.048986408</v>
      </c>
    </row>
    <row r="387" spans="1:3">
      <c r="A387">
        <v>385</v>
      </c>
      <c r="B387">
        <v>2640189.515461904</v>
      </c>
      <c r="C387">
        <v>2748115.938087549</v>
      </c>
    </row>
    <row r="388" spans="1:3">
      <c r="A388">
        <v>386</v>
      </c>
      <c r="B388">
        <v>2639122.068567699</v>
      </c>
      <c r="C388">
        <v>2748392.09799167</v>
      </c>
    </row>
    <row r="389" spans="1:3">
      <c r="A389">
        <v>387</v>
      </c>
      <c r="B389">
        <v>2640390.230594977</v>
      </c>
      <c r="C389">
        <v>2748109.985921014</v>
      </c>
    </row>
    <row r="390" spans="1:3">
      <c r="A390">
        <v>388</v>
      </c>
      <c r="B390">
        <v>2640547.978338047</v>
      </c>
      <c r="C390">
        <v>2747961.84287761</v>
      </c>
    </row>
    <row r="391" spans="1:3">
      <c r="A391">
        <v>389</v>
      </c>
      <c r="B391">
        <v>2640438.303966249</v>
      </c>
      <c r="C391">
        <v>2747989.810795723</v>
      </c>
    </row>
    <row r="392" spans="1:3">
      <c r="A392">
        <v>390</v>
      </c>
      <c r="B392">
        <v>2639518.511296344</v>
      </c>
      <c r="C392">
        <v>2748207.641342899</v>
      </c>
    </row>
    <row r="393" spans="1:3">
      <c r="A393">
        <v>391</v>
      </c>
      <c r="B393">
        <v>2639987.788621078</v>
      </c>
      <c r="C393">
        <v>2748074.050578354</v>
      </c>
    </row>
    <row r="394" spans="1:3">
      <c r="A394">
        <v>392</v>
      </c>
      <c r="B394">
        <v>2638769.101493768</v>
      </c>
      <c r="C394">
        <v>2748360.29312563</v>
      </c>
    </row>
    <row r="395" spans="1:3">
      <c r="A395">
        <v>393</v>
      </c>
      <c r="B395">
        <v>2639408.473366912</v>
      </c>
      <c r="C395">
        <v>2748198.304464485</v>
      </c>
    </row>
    <row r="396" spans="1:3">
      <c r="A396">
        <v>394</v>
      </c>
      <c r="B396">
        <v>2638448.398595558</v>
      </c>
      <c r="C396">
        <v>2748490.661655972</v>
      </c>
    </row>
    <row r="397" spans="1:3">
      <c r="A397">
        <v>395</v>
      </c>
      <c r="B397">
        <v>2638442.053268838</v>
      </c>
      <c r="C397">
        <v>2748511.816075017</v>
      </c>
    </row>
    <row r="398" spans="1:3">
      <c r="A398">
        <v>396</v>
      </c>
      <c r="B398">
        <v>2639501.471796728</v>
      </c>
      <c r="C398">
        <v>2748259.50239702</v>
      </c>
    </row>
    <row r="399" spans="1:3">
      <c r="A399">
        <v>397</v>
      </c>
      <c r="B399">
        <v>2638440.408274298</v>
      </c>
      <c r="C399">
        <v>2748490.779511198</v>
      </c>
    </row>
    <row r="400" spans="1:3">
      <c r="A400">
        <v>398</v>
      </c>
      <c r="B400">
        <v>2638837.145106801</v>
      </c>
      <c r="C400">
        <v>2748428.992081443</v>
      </c>
    </row>
    <row r="401" spans="1:3">
      <c r="A401">
        <v>399</v>
      </c>
      <c r="B401">
        <v>2638202.168412153</v>
      </c>
      <c r="C401">
        <v>2748508.055149534</v>
      </c>
    </row>
    <row r="402" spans="1:3">
      <c r="A402">
        <v>400</v>
      </c>
      <c r="B402">
        <v>2637931.982213335</v>
      </c>
      <c r="C402">
        <v>2748708.742040447</v>
      </c>
    </row>
    <row r="403" spans="1:3">
      <c r="A403">
        <v>401</v>
      </c>
      <c r="B403">
        <v>2638134.84307171</v>
      </c>
      <c r="C403">
        <v>2748676.726717663</v>
      </c>
    </row>
    <row r="404" spans="1:3">
      <c r="A404">
        <v>402</v>
      </c>
      <c r="B404">
        <v>2636479.478026923</v>
      </c>
      <c r="C404">
        <v>2749118.660481575</v>
      </c>
    </row>
    <row r="405" spans="1:3">
      <c r="A405">
        <v>403</v>
      </c>
      <c r="B405">
        <v>2637801.055940033</v>
      </c>
      <c r="C405">
        <v>2748700.989146789</v>
      </c>
    </row>
    <row r="406" spans="1:3">
      <c r="A406">
        <v>404</v>
      </c>
      <c r="B406">
        <v>2639495.540095332</v>
      </c>
      <c r="C406">
        <v>2748135.197190572</v>
      </c>
    </row>
    <row r="407" spans="1:3">
      <c r="A407">
        <v>405</v>
      </c>
      <c r="B407">
        <v>2639826.510079281</v>
      </c>
      <c r="C407">
        <v>2748117.724251254</v>
      </c>
    </row>
    <row r="408" spans="1:3">
      <c r="A408">
        <v>406</v>
      </c>
      <c r="B408">
        <v>2638696.519883185</v>
      </c>
      <c r="C408">
        <v>2748312.192212638</v>
      </c>
    </row>
    <row r="409" spans="1:3">
      <c r="A409">
        <v>407</v>
      </c>
      <c r="B409">
        <v>2640052.51622109</v>
      </c>
      <c r="C409">
        <v>2748007.092191732</v>
      </c>
    </row>
    <row r="410" spans="1:3">
      <c r="A410">
        <v>408</v>
      </c>
      <c r="B410">
        <v>2639024.202271304</v>
      </c>
      <c r="C410">
        <v>2748322.711933331</v>
      </c>
    </row>
    <row r="411" spans="1:3">
      <c r="A411">
        <v>409</v>
      </c>
      <c r="B411">
        <v>2640080.008142079</v>
      </c>
      <c r="C411">
        <v>2748019.662595144</v>
      </c>
    </row>
    <row r="412" spans="1:3">
      <c r="A412">
        <v>410</v>
      </c>
      <c r="B412">
        <v>2638488.414879507</v>
      </c>
      <c r="C412">
        <v>2748370.588046087</v>
      </c>
    </row>
    <row r="413" spans="1:3">
      <c r="A413">
        <v>411</v>
      </c>
      <c r="B413">
        <v>2639550.173868153</v>
      </c>
      <c r="C413">
        <v>2748154.178871378</v>
      </c>
    </row>
    <row r="414" spans="1:3">
      <c r="A414">
        <v>412</v>
      </c>
      <c r="B414">
        <v>2639717.549393284</v>
      </c>
      <c r="C414">
        <v>2748018.897543177</v>
      </c>
    </row>
    <row r="415" spans="1:3">
      <c r="A415">
        <v>413</v>
      </c>
      <c r="B415">
        <v>2639766.541688897</v>
      </c>
      <c r="C415">
        <v>2748043.84472163</v>
      </c>
    </row>
    <row r="416" spans="1:3">
      <c r="A416">
        <v>414</v>
      </c>
      <c r="B416">
        <v>2640089.416610621</v>
      </c>
      <c r="C416">
        <v>2747979.505493258</v>
      </c>
    </row>
    <row r="417" spans="1:3">
      <c r="A417">
        <v>415</v>
      </c>
      <c r="B417">
        <v>2639026.601948239</v>
      </c>
      <c r="C417">
        <v>2748256.273903231</v>
      </c>
    </row>
    <row r="418" spans="1:3">
      <c r="A418">
        <v>416</v>
      </c>
      <c r="B418">
        <v>2640114.312046294</v>
      </c>
      <c r="C418">
        <v>2747997.65389397</v>
      </c>
    </row>
    <row r="419" spans="1:3">
      <c r="A419">
        <v>417</v>
      </c>
      <c r="B419">
        <v>2639591.280262074</v>
      </c>
      <c r="C419">
        <v>2748145.986804422</v>
      </c>
    </row>
    <row r="420" spans="1:3">
      <c r="A420">
        <v>418</v>
      </c>
      <c r="B420">
        <v>2639395.185645647</v>
      </c>
      <c r="C420">
        <v>2748076.531476495</v>
      </c>
    </row>
    <row r="421" spans="1:3">
      <c r="A421">
        <v>419</v>
      </c>
      <c r="B421">
        <v>2639346.629555401</v>
      </c>
      <c r="C421">
        <v>2748214.12938895</v>
      </c>
    </row>
    <row r="422" spans="1:3">
      <c r="A422">
        <v>420</v>
      </c>
      <c r="B422">
        <v>2640394.658419443</v>
      </c>
      <c r="C422">
        <v>2748073.019640154</v>
      </c>
    </row>
    <row r="423" spans="1:3">
      <c r="A423">
        <v>421</v>
      </c>
      <c r="B423">
        <v>2639256.182581223</v>
      </c>
      <c r="C423">
        <v>2748188.972967905</v>
      </c>
    </row>
    <row r="424" spans="1:3">
      <c r="A424">
        <v>422</v>
      </c>
      <c r="B424">
        <v>2639406.569914182</v>
      </c>
      <c r="C424">
        <v>2748186.84953689</v>
      </c>
    </row>
    <row r="425" spans="1:3">
      <c r="A425">
        <v>423</v>
      </c>
      <c r="B425">
        <v>2639652.631343587</v>
      </c>
      <c r="C425">
        <v>2748133.751906216</v>
      </c>
    </row>
    <row r="426" spans="1:3">
      <c r="A426">
        <v>424</v>
      </c>
      <c r="B426">
        <v>2639845.468095442</v>
      </c>
      <c r="C426">
        <v>2748065.179830184</v>
      </c>
    </row>
    <row r="427" spans="1:3">
      <c r="A427">
        <v>425</v>
      </c>
      <c r="B427">
        <v>2639169.190500851</v>
      </c>
      <c r="C427">
        <v>2748267.935776736</v>
      </c>
    </row>
    <row r="428" spans="1:3">
      <c r="A428">
        <v>426</v>
      </c>
      <c r="B428">
        <v>2639375.378890353</v>
      </c>
      <c r="C428">
        <v>2748232.280401045</v>
      </c>
    </row>
    <row r="429" spans="1:3">
      <c r="A429">
        <v>427</v>
      </c>
      <c r="B429">
        <v>2638853.299765605</v>
      </c>
      <c r="C429">
        <v>2748376.275274306</v>
      </c>
    </row>
    <row r="430" spans="1:3">
      <c r="A430">
        <v>428</v>
      </c>
      <c r="B430">
        <v>2638841.253620446</v>
      </c>
      <c r="C430">
        <v>2748382.340545387</v>
      </c>
    </row>
    <row r="431" spans="1:3">
      <c r="A431">
        <v>429</v>
      </c>
      <c r="B431">
        <v>2639083.887212104</v>
      </c>
      <c r="C431">
        <v>2748277.556788423</v>
      </c>
    </row>
    <row r="432" spans="1:3">
      <c r="A432">
        <v>430</v>
      </c>
      <c r="B432">
        <v>2639253.388019199</v>
      </c>
      <c r="C432">
        <v>2748248.799698666</v>
      </c>
    </row>
    <row r="433" spans="1:3">
      <c r="A433">
        <v>431</v>
      </c>
      <c r="B433">
        <v>2638595.526407129</v>
      </c>
      <c r="C433">
        <v>2748418.961914777</v>
      </c>
    </row>
    <row r="434" spans="1:3">
      <c r="A434">
        <v>432</v>
      </c>
      <c r="B434">
        <v>2638867.541377001</v>
      </c>
      <c r="C434">
        <v>2748351.812103971</v>
      </c>
    </row>
    <row r="435" spans="1:3">
      <c r="A435">
        <v>433</v>
      </c>
      <c r="B435">
        <v>2638493.120566918</v>
      </c>
      <c r="C435">
        <v>2748427.054444937</v>
      </c>
    </row>
    <row r="436" spans="1:3">
      <c r="A436">
        <v>434</v>
      </c>
      <c r="B436">
        <v>2638356.66928597</v>
      </c>
      <c r="C436">
        <v>2748463.480937895</v>
      </c>
    </row>
    <row r="437" spans="1:3">
      <c r="A437">
        <v>435</v>
      </c>
      <c r="B437">
        <v>2638572.220216755</v>
      </c>
      <c r="C437">
        <v>2748449.783244827</v>
      </c>
    </row>
    <row r="438" spans="1:3">
      <c r="A438">
        <v>436</v>
      </c>
      <c r="B438">
        <v>2638399.589856735</v>
      </c>
      <c r="C438">
        <v>2748429.621350423</v>
      </c>
    </row>
    <row r="439" spans="1:3">
      <c r="A439">
        <v>437</v>
      </c>
      <c r="B439">
        <v>2638316.758509825</v>
      </c>
      <c r="C439">
        <v>2748469.830951262</v>
      </c>
    </row>
    <row r="440" spans="1:3">
      <c r="A440">
        <v>438</v>
      </c>
      <c r="B440">
        <v>2638684.759757313</v>
      </c>
      <c r="C440">
        <v>2748387.131047572</v>
      </c>
    </row>
    <row r="441" spans="1:3">
      <c r="A441">
        <v>439</v>
      </c>
      <c r="B441">
        <v>2638681.419767611</v>
      </c>
      <c r="C441">
        <v>2748353.53630639</v>
      </c>
    </row>
    <row r="442" spans="1:3">
      <c r="A442">
        <v>440</v>
      </c>
      <c r="B442">
        <v>2637910.768774836</v>
      </c>
      <c r="C442">
        <v>2748500.230382945</v>
      </c>
    </row>
    <row r="443" spans="1:3">
      <c r="A443">
        <v>441</v>
      </c>
      <c r="B443">
        <v>2638211.022470166</v>
      </c>
      <c r="C443">
        <v>2748477.931633901</v>
      </c>
    </row>
    <row r="444" spans="1:3">
      <c r="A444">
        <v>442</v>
      </c>
      <c r="B444">
        <v>2638343.560722063</v>
      </c>
      <c r="C444">
        <v>2748433.946716112</v>
      </c>
    </row>
    <row r="445" spans="1:3">
      <c r="A445">
        <v>443</v>
      </c>
      <c r="B445">
        <v>2638482.131267725</v>
      </c>
      <c r="C445">
        <v>2748420.786947147</v>
      </c>
    </row>
    <row r="446" spans="1:3">
      <c r="A446">
        <v>444</v>
      </c>
      <c r="B446">
        <v>2637664.526785781</v>
      </c>
      <c r="C446">
        <v>2748579.955282024</v>
      </c>
    </row>
    <row r="447" spans="1:3">
      <c r="A447">
        <v>445</v>
      </c>
      <c r="B447">
        <v>2638452.460820334</v>
      </c>
      <c r="C447">
        <v>2748407.046805288</v>
      </c>
    </row>
    <row r="448" spans="1:3">
      <c r="A448">
        <v>446</v>
      </c>
      <c r="B448">
        <v>2637802.345885594</v>
      </c>
      <c r="C448">
        <v>2748587.325306245</v>
      </c>
    </row>
    <row r="449" spans="1:3">
      <c r="A449">
        <v>447</v>
      </c>
      <c r="B449">
        <v>2638449.053669563</v>
      </c>
      <c r="C449">
        <v>2748415.989862334</v>
      </c>
    </row>
    <row r="450" spans="1:3">
      <c r="A450">
        <v>448</v>
      </c>
      <c r="B450">
        <v>2638530.641161497</v>
      </c>
      <c r="C450">
        <v>2748408.028171398</v>
      </c>
    </row>
    <row r="451" spans="1:3">
      <c r="A451">
        <v>449</v>
      </c>
      <c r="B451">
        <v>2637963.561005939</v>
      </c>
      <c r="C451">
        <v>2748556.524338184</v>
      </c>
    </row>
    <row r="452" spans="1:3">
      <c r="A452">
        <v>450</v>
      </c>
      <c r="B452">
        <v>2638456.588506507</v>
      </c>
      <c r="C452">
        <v>2748398.816242978</v>
      </c>
    </row>
    <row r="453" spans="1:3">
      <c r="A453">
        <v>451</v>
      </c>
      <c r="B453">
        <v>2638464.435152535</v>
      </c>
      <c r="C453">
        <v>2748383.839802209</v>
      </c>
    </row>
    <row r="454" spans="1:3">
      <c r="A454">
        <v>452</v>
      </c>
      <c r="B454">
        <v>2638845.986399393</v>
      </c>
      <c r="C454">
        <v>2748234.054925166</v>
      </c>
    </row>
    <row r="455" spans="1:3">
      <c r="A455">
        <v>453</v>
      </c>
      <c r="B455">
        <v>2638269.967707817</v>
      </c>
      <c r="C455">
        <v>2748470.17123687</v>
      </c>
    </row>
    <row r="456" spans="1:3">
      <c r="A456">
        <v>454</v>
      </c>
      <c r="B456">
        <v>2638777.855873422</v>
      </c>
      <c r="C456">
        <v>2748326.082115089</v>
      </c>
    </row>
    <row r="457" spans="1:3">
      <c r="A457">
        <v>455</v>
      </c>
      <c r="B457">
        <v>2638542.048043283</v>
      </c>
      <c r="C457">
        <v>2748381.091799616</v>
      </c>
    </row>
    <row r="458" spans="1:3">
      <c r="A458">
        <v>456</v>
      </c>
      <c r="B458">
        <v>2638582.316680381</v>
      </c>
      <c r="C458">
        <v>2748383.644434018</v>
      </c>
    </row>
    <row r="459" spans="1:3">
      <c r="A459">
        <v>457</v>
      </c>
      <c r="B459">
        <v>2638266.949748604</v>
      </c>
      <c r="C459">
        <v>2748448.128645014</v>
      </c>
    </row>
    <row r="460" spans="1:3">
      <c r="A460">
        <v>458</v>
      </c>
      <c r="B460">
        <v>2637761.301544702</v>
      </c>
      <c r="C460">
        <v>2748581.468163791</v>
      </c>
    </row>
    <row r="461" spans="1:3">
      <c r="A461">
        <v>459</v>
      </c>
      <c r="B461">
        <v>2638224.518127229</v>
      </c>
      <c r="C461">
        <v>2748434.728749768</v>
      </c>
    </row>
    <row r="462" spans="1:3">
      <c r="A462">
        <v>460</v>
      </c>
      <c r="B462">
        <v>2638243.174865638</v>
      </c>
      <c r="C462">
        <v>2748424.446452294</v>
      </c>
    </row>
    <row r="463" spans="1:3">
      <c r="A463">
        <v>461</v>
      </c>
      <c r="B463">
        <v>2638295.207990264</v>
      </c>
      <c r="C463">
        <v>2748440.35221548</v>
      </c>
    </row>
    <row r="464" spans="1:3">
      <c r="A464">
        <v>462</v>
      </c>
      <c r="B464">
        <v>2638346.287275204</v>
      </c>
      <c r="C464">
        <v>2748418.80700226</v>
      </c>
    </row>
    <row r="465" spans="1:3">
      <c r="A465">
        <v>463</v>
      </c>
      <c r="B465">
        <v>2638268.335303098</v>
      </c>
      <c r="C465">
        <v>2748427.791884723</v>
      </c>
    </row>
    <row r="466" spans="1:3">
      <c r="A466">
        <v>464</v>
      </c>
      <c r="B466">
        <v>2638343.839232621</v>
      </c>
      <c r="C466">
        <v>2748397.117513574</v>
      </c>
    </row>
    <row r="467" spans="1:3">
      <c r="A467">
        <v>465</v>
      </c>
      <c r="B467">
        <v>2638458.933218515</v>
      </c>
      <c r="C467">
        <v>2748343.042209357</v>
      </c>
    </row>
    <row r="468" spans="1:3">
      <c r="A468">
        <v>466</v>
      </c>
      <c r="B468">
        <v>2638258.628029276</v>
      </c>
      <c r="C468">
        <v>2748393.981314359</v>
      </c>
    </row>
    <row r="469" spans="1:3">
      <c r="A469">
        <v>467</v>
      </c>
      <c r="B469">
        <v>2638198.9610331</v>
      </c>
      <c r="C469">
        <v>2748393.695727676</v>
      </c>
    </row>
    <row r="470" spans="1:3">
      <c r="A470">
        <v>468</v>
      </c>
      <c r="B470">
        <v>2638182.04589442</v>
      </c>
      <c r="C470">
        <v>2748399.345222622</v>
      </c>
    </row>
    <row r="471" spans="1:3">
      <c r="A471">
        <v>469</v>
      </c>
      <c r="B471">
        <v>2637837.545128321</v>
      </c>
      <c r="C471">
        <v>2748479.45123816</v>
      </c>
    </row>
    <row r="472" spans="1:3">
      <c r="A472">
        <v>470</v>
      </c>
      <c r="B472">
        <v>2637542.931342823</v>
      </c>
      <c r="C472">
        <v>2748559.274859743</v>
      </c>
    </row>
    <row r="473" spans="1:3">
      <c r="A473">
        <v>471</v>
      </c>
      <c r="B473">
        <v>2637571.538184059</v>
      </c>
      <c r="C473">
        <v>2748550.845129617</v>
      </c>
    </row>
    <row r="474" spans="1:3">
      <c r="A474">
        <v>472</v>
      </c>
      <c r="B474">
        <v>2637695.832339847</v>
      </c>
      <c r="C474">
        <v>2748520.060111775</v>
      </c>
    </row>
    <row r="475" spans="1:3">
      <c r="A475">
        <v>473</v>
      </c>
      <c r="B475">
        <v>2637703.275785366</v>
      </c>
      <c r="C475">
        <v>2748513.887467435</v>
      </c>
    </row>
    <row r="476" spans="1:3">
      <c r="A476">
        <v>474</v>
      </c>
      <c r="B476">
        <v>2637723.314658252</v>
      </c>
      <c r="C476">
        <v>2748519.196696981</v>
      </c>
    </row>
    <row r="477" spans="1:3">
      <c r="A477">
        <v>475</v>
      </c>
      <c r="B477">
        <v>2637707.392628398</v>
      </c>
      <c r="C477">
        <v>2748505.862218579</v>
      </c>
    </row>
    <row r="478" spans="1:3">
      <c r="A478">
        <v>476</v>
      </c>
      <c r="B478">
        <v>2637704.142243317</v>
      </c>
      <c r="C478">
        <v>2748483.367041058</v>
      </c>
    </row>
    <row r="479" spans="1:3">
      <c r="A479">
        <v>477</v>
      </c>
      <c r="B479">
        <v>2637763.012716538</v>
      </c>
      <c r="C479">
        <v>2748494.113921426</v>
      </c>
    </row>
    <row r="480" spans="1:3">
      <c r="A480">
        <v>478</v>
      </c>
      <c r="B480">
        <v>2637583.768029867</v>
      </c>
      <c r="C480">
        <v>2748546.89485182</v>
      </c>
    </row>
    <row r="481" spans="1:3">
      <c r="A481">
        <v>479</v>
      </c>
      <c r="B481">
        <v>2637825.563819266</v>
      </c>
      <c r="C481">
        <v>2748471.207591816</v>
      </c>
    </row>
    <row r="482" spans="1:3">
      <c r="A482">
        <v>480</v>
      </c>
      <c r="B482">
        <v>2637228.28918388</v>
      </c>
      <c r="C482">
        <v>2748638.468208212</v>
      </c>
    </row>
    <row r="483" spans="1:3">
      <c r="A483">
        <v>481</v>
      </c>
      <c r="B483">
        <v>2637215.792210095</v>
      </c>
      <c r="C483">
        <v>2748627.71814409</v>
      </c>
    </row>
    <row r="484" spans="1:3">
      <c r="A484">
        <v>482</v>
      </c>
      <c r="B484">
        <v>2637327.328039402</v>
      </c>
      <c r="C484">
        <v>2748620.165293553</v>
      </c>
    </row>
    <row r="485" spans="1:3">
      <c r="A485">
        <v>483</v>
      </c>
      <c r="B485">
        <v>2637199.23856629</v>
      </c>
      <c r="C485">
        <v>2748635.365609541</v>
      </c>
    </row>
    <row r="486" spans="1:3">
      <c r="A486">
        <v>484</v>
      </c>
      <c r="B486">
        <v>2637316.012828385</v>
      </c>
      <c r="C486">
        <v>2748647.389837201</v>
      </c>
    </row>
    <row r="487" spans="1:3">
      <c r="A487">
        <v>485</v>
      </c>
      <c r="B487">
        <v>2637256.777835335</v>
      </c>
      <c r="C487">
        <v>2748629.253346331</v>
      </c>
    </row>
    <row r="488" spans="1:3">
      <c r="A488">
        <v>486</v>
      </c>
      <c r="B488">
        <v>2637305.487953403</v>
      </c>
      <c r="C488">
        <v>2748592.140385875</v>
      </c>
    </row>
    <row r="489" spans="1:3">
      <c r="A489">
        <v>487</v>
      </c>
      <c r="B489">
        <v>2637286.247697984</v>
      </c>
      <c r="C489">
        <v>2748608.779871408</v>
      </c>
    </row>
    <row r="490" spans="1:3">
      <c r="A490">
        <v>488</v>
      </c>
      <c r="B490">
        <v>2637040.379632929</v>
      </c>
      <c r="C490">
        <v>2748706.249032137</v>
      </c>
    </row>
    <row r="491" spans="1:3">
      <c r="A491">
        <v>489</v>
      </c>
      <c r="B491">
        <v>2636801.873424775</v>
      </c>
      <c r="C491">
        <v>2748762.819793706</v>
      </c>
    </row>
    <row r="492" spans="1:3">
      <c r="A492">
        <v>490</v>
      </c>
      <c r="B492">
        <v>2636737.794193903</v>
      </c>
      <c r="C492">
        <v>2748793.059804121</v>
      </c>
    </row>
    <row r="493" spans="1:3">
      <c r="A493">
        <v>491</v>
      </c>
      <c r="B493">
        <v>2636670.79865817</v>
      </c>
      <c r="C493">
        <v>2748792.269091278</v>
      </c>
    </row>
    <row r="494" spans="1:3">
      <c r="A494">
        <v>492</v>
      </c>
      <c r="B494">
        <v>2636891.24098826</v>
      </c>
      <c r="C494">
        <v>2748746.523179774</v>
      </c>
    </row>
    <row r="495" spans="1:3">
      <c r="A495">
        <v>493</v>
      </c>
      <c r="B495">
        <v>2636934.604518253</v>
      </c>
      <c r="C495">
        <v>2748730.27327808</v>
      </c>
    </row>
    <row r="496" spans="1:3">
      <c r="A496">
        <v>494</v>
      </c>
      <c r="B496">
        <v>2636747.215325805</v>
      </c>
      <c r="C496">
        <v>2748760.859209866</v>
      </c>
    </row>
    <row r="497" spans="1:3">
      <c r="A497">
        <v>495</v>
      </c>
      <c r="B497">
        <v>2636775.320983142</v>
      </c>
      <c r="C497">
        <v>2748776.256996078</v>
      </c>
    </row>
    <row r="498" spans="1:3">
      <c r="A498">
        <v>496</v>
      </c>
      <c r="B498">
        <v>2636962.393750092</v>
      </c>
      <c r="C498">
        <v>2748684.503886254</v>
      </c>
    </row>
    <row r="499" spans="1:3">
      <c r="A499">
        <v>497</v>
      </c>
      <c r="B499">
        <v>2636685.102597073</v>
      </c>
      <c r="C499">
        <v>2748789.528199942</v>
      </c>
    </row>
    <row r="500" spans="1:3">
      <c r="A500">
        <v>498</v>
      </c>
      <c r="B500">
        <v>2636781.546852765</v>
      </c>
      <c r="C500">
        <v>2748766.64867536</v>
      </c>
    </row>
    <row r="501" spans="1:3">
      <c r="A501">
        <v>499</v>
      </c>
      <c r="B501">
        <v>2636712.242127331</v>
      </c>
      <c r="C501">
        <v>2748792.313917732</v>
      </c>
    </row>
    <row r="502" spans="1:3">
      <c r="A502">
        <v>500</v>
      </c>
      <c r="B502">
        <v>2636806.453829312</v>
      </c>
      <c r="C502">
        <v>2748754.198966381</v>
      </c>
    </row>
    <row r="503" spans="1:3">
      <c r="A503">
        <v>501</v>
      </c>
      <c r="B503">
        <v>2636729.255534564</v>
      </c>
      <c r="C503">
        <v>2748772.10028841</v>
      </c>
    </row>
    <row r="504" spans="1:3">
      <c r="A504">
        <v>502</v>
      </c>
      <c r="B504">
        <v>2636759.418027158</v>
      </c>
      <c r="C504">
        <v>2748768.754892855</v>
      </c>
    </row>
    <row r="505" spans="1:3">
      <c r="A505">
        <v>503</v>
      </c>
      <c r="B505">
        <v>2636915.782652419</v>
      </c>
      <c r="C505">
        <v>2748725.850278084</v>
      </c>
    </row>
    <row r="506" spans="1:3">
      <c r="A506">
        <v>504</v>
      </c>
      <c r="B506">
        <v>2636908.424138332</v>
      </c>
      <c r="C506">
        <v>2748727.904062049</v>
      </c>
    </row>
    <row r="507" spans="1:3">
      <c r="A507">
        <v>505</v>
      </c>
      <c r="B507">
        <v>2636910.59068837</v>
      </c>
      <c r="C507">
        <v>2748743.079281352</v>
      </c>
    </row>
    <row r="508" spans="1:3">
      <c r="A508">
        <v>506</v>
      </c>
      <c r="B508">
        <v>2636879.721069374</v>
      </c>
      <c r="C508">
        <v>2748731.602814101</v>
      </c>
    </row>
    <row r="509" spans="1:3">
      <c r="A509">
        <v>507</v>
      </c>
      <c r="B509">
        <v>2636889.678560545</v>
      </c>
      <c r="C509">
        <v>2748734.299535573</v>
      </c>
    </row>
    <row r="510" spans="1:3">
      <c r="A510">
        <v>508</v>
      </c>
      <c r="B510">
        <v>2636896.723619803</v>
      </c>
      <c r="C510">
        <v>2748736.430143085</v>
      </c>
    </row>
    <row r="511" spans="1:3">
      <c r="A511">
        <v>509</v>
      </c>
      <c r="B511">
        <v>2636940.810959623</v>
      </c>
      <c r="C511">
        <v>2748722.703629815</v>
      </c>
    </row>
    <row r="512" spans="1:3">
      <c r="A512">
        <v>510</v>
      </c>
      <c r="B512">
        <v>2636872.414234716</v>
      </c>
      <c r="C512">
        <v>2748739.426828162</v>
      </c>
    </row>
    <row r="513" spans="1:3">
      <c r="A513">
        <v>511</v>
      </c>
      <c r="B513">
        <v>2636995.192119748</v>
      </c>
      <c r="C513">
        <v>2748688.573316294</v>
      </c>
    </row>
    <row r="514" spans="1:3">
      <c r="A514">
        <v>512</v>
      </c>
      <c r="B514">
        <v>2637015.887625385</v>
      </c>
      <c r="C514">
        <v>2748686.895559463</v>
      </c>
    </row>
    <row r="515" spans="1:3">
      <c r="A515">
        <v>513</v>
      </c>
      <c r="B515">
        <v>2637041.740469435</v>
      </c>
      <c r="C515">
        <v>2748664.475595102</v>
      </c>
    </row>
    <row r="516" spans="1:3">
      <c r="A516">
        <v>514</v>
      </c>
      <c r="B516">
        <v>2637071.428402711</v>
      </c>
      <c r="C516">
        <v>2748650.353088572</v>
      </c>
    </row>
    <row r="517" spans="1:3">
      <c r="A517">
        <v>515</v>
      </c>
      <c r="B517">
        <v>2637118.50036641</v>
      </c>
      <c r="C517">
        <v>2748626.193665117</v>
      </c>
    </row>
    <row r="518" spans="1:3">
      <c r="A518">
        <v>516</v>
      </c>
      <c r="B518">
        <v>2637102.980699764</v>
      </c>
      <c r="C518">
        <v>2748630.978551069</v>
      </c>
    </row>
    <row r="519" spans="1:3">
      <c r="A519">
        <v>517</v>
      </c>
      <c r="B519">
        <v>2637145.10525745</v>
      </c>
      <c r="C519">
        <v>2748626.910699488</v>
      </c>
    </row>
    <row r="520" spans="1:3">
      <c r="A520">
        <v>518</v>
      </c>
      <c r="B520">
        <v>2636969.709895812</v>
      </c>
      <c r="C520">
        <v>2748662.118438512</v>
      </c>
    </row>
    <row r="521" spans="1:3">
      <c r="A521">
        <v>519</v>
      </c>
      <c r="B521">
        <v>2637167.713698155</v>
      </c>
      <c r="C521">
        <v>2748610.414787304</v>
      </c>
    </row>
    <row r="522" spans="1:3">
      <c r="A522">
        <v>520</v>
      </c>
      <c r="B522">
        <v>2637176.278149847</v>
      </c>
      <c r="C522">
        <v>2748609.956023099</v>
      </c>
    </row>
    <row r="523" spans="1:3">
      <c r="A523">
        <v>521</v>
      </c>
      <c r="B523">
        <v>2637167.373117164</v>
      </c>
      <c r="C523">
        <v>2748617.296141487</v>
      </c>
    </row>
    <row r="524" spans="1:3">
      <c r="A524">
        <v>522</v>
      </c>
      <c r="B524">
        <v>2637230.006410349</v>
      </c>
      <c r="C524">
        <v>2748602.969180743</v>
      </c>
    </row>
    <row r="525" spans="1:3">
      <c r="A525">
        <v>523</v>
      </c>
      <c r="B525">
        <v>2637275.683301461</v>
      </c>
      <c r="C525">
        <v>2748584.934200777</v>
      </c>
    </row>
    <row r="526" spans="1:3">
      <c r="A526">
        <v>524</v>
      </c>
      <c r="B526">
        <v>2637144.19964413</v>
      </c>
      <c r="C526">
        <v>2748622.347665562</v>
      </c>
    </row>
    <row r="527" spans="1:3">
      <c r="A527">
        <v>525</v>
      </c>
      <c r="B527">
        <v>2637110.20998992</v>
      </c>
      <c r="C527">
        <v>2748626.29525829</v>
      </c>
    </row>
    <row r="528" spans="1:3">
      <c r="A528">
        <v>526</v>
      </c>
      <c r="B528">
        <v>2637144.330599508</v>
      </c>
      <c r="C528">
        <v>2748621.087101647</v>
      </c>
    </row>
    <row r="529" spans="1:3">
      <c r="A529">
        <v>527</v>
      </c>
      <c r="B529">
        <v>2637173.246953709</v>
      </c>
      <c r="C529">
        <v>2748614.318024846</v>
      </c>
    </row>
    <row r="530" spans="1:3">
      <c r="A530">
        <v>528</v>
      </c>
      <c r="B530">
        <v>2637203.341440169</v>
      </c>
      <c r="C530">
        <v>2748610.338833169</v>
      </c>
    </row>
    <row r="531" spans="1:3">
      <c r="A531">
        <v>529</v>
      </c>
      <c r="B531">
        <v>2637112.875592072</v>
      </c>
      <c r="C531">
        <v>2748642.078232705</v>
      </c>
    </row>
    <row r="532" spans="1:3">
      <c r="A532">
        <v>530</v>
      </c>
      <c r="B532">
        <v>2637181.916010048</v>
      </c>
      <c r="C532">
        <v>2748620.0001968</v>
      </c>
    </row>
    <row r="533" spans="1:3">
      <c r="A533">
        <v>531</v>
      </c>
      <c r="B533">
        <v>2637119.334126445</v>
      </c>
      <c r="C533">
        <v>2748621.319638899</v>
      </c>
    </row>
    <row r="534" spans="1:3">
      <c r="A534">
        <v>532</v>
      </c>
      <c r="B534">
        <v>2637218.718876861</v>
      </c>
      <c r="C534">
        <v>2748605.596715278</v>
      </c>
    </row>
    <row r="535" spans="1:3">
      <c r="A535">
        <v>533</v>
      </c>
      <c r="B535">
        <v>2636964.133146822</v>
      </c>
      <c r="C535">
        <v>2748666.107590024</v>
      </c>
    </row>
    <row r="536" spans="1:3">
      <c r="A536">
        <v>534</v>
      </c>
      <c r="B536">
        <v>2637140.373239543</v>
      </c>
      <c r="C536">
        <v>2748631.437750208</v>
      </c>
    </row>
    <row r="537" spans="1:3">
      <c r="A537">
        <v>535</v>
      </c>
      <c r="B537">
        <v>2637074.644803647</v>
      </c>
      <c r="C537">
        <v>2748644.386303139</v>
      </c>
    </row>
    <row r="538" spans="1:3">
      <c r="A538">
        <v>536</v>
      </c>
      <c r="B538">
        <v>2637182.975142151</v>
      </c>
      <c r="C538">
        <v>2748615.583172107</v>
      </c>
    </row>
    <row r="539" spans="1:3">
      <c r="A539">
        <v>537</v>
      </c>
      <c r="B539">
        <v>2637153.745815526</v>
      </c>
      <c r="C539">
        <v>2748624.2387579</v>
      </c>
    </row>
    <row r="540" spans="1:3">
      <c r="A540">
        <v>538</v>
      </c>
      <c r="B540">
        <v>2637161.57160137</v>
      </c>
      <c r="C540">
        <v>2748614.262598604</v>
      </c>
    </row>
    <row r="541" spans="1:3">
      <c r="A541">
        <v>539</v>
      </c>
      <c r="B541">
        <v>2637132.747065505</v>
      </c>
      <c r="C541">
        <v>2748632.040515458</v>
      </c>
    </row>
    <row r="542" spans="1:3">
      <c r="A542">
        <v>540</v>
      </c>
      <c r="B542">
        <v>2637100.114346943</v>
      </c>
      <c r="C542">
        <v>2748648.992130493</v>
      </c>
    </row>
    <row r="543" spans="1:3">
      <c r="A543">
        <v>541</v>
      </c>
      <c r="B543">
        <v>2637117.928996977</v>
      </c>
      <c r="C543">
        <v>2748636.41919107</v>
      </c>
    </row>
    <row r="544" spans="1:3">
      <c r="A544">
        <v>542</v>
      </c>
      <c r="B544">
        <v>2637220.972758121</v>
      </c>
      <c r="C544">
        <v>2748608.659346905</v>
      </c>
    </row>
    <row r="545" spans="1:3">
      <c r="A545">
        <v>543</v>
      </c>
      <c r="B545">
        <v>2637186.638151283</v>
      </c>
      <c r="C545">
        <v>2748619.641056273</v>
      </c>
    </row>
    <row r="546" spans="1:3">
      <c r="A546">
        <v>544</v>
      </c>
      <c r="B546">
        <v>2637181.056120669</v>
      </c>
      <c r="C546">
        <v>2748619.587606447</v>
      </c>
    </row>
    <row r="547" spans="1:3">
      <c r="A547">
        <v>545</v>
      </c>
      <c r="B547">
        <v>2637188.817641394</v>
      </c>
      <c r="C547">
        <v>2748614.582628985</v>
      </c>
    </row>
    <row r="548" spans="1:3">
      <c r="A548">
        <v>546</v>
      </c>
      <c r="B548">
        <v>2637108.395303365</v>
      </c>
      <c r="C548">
        <v>2748638.960678562</v>
      </c>
    </row>
    <row r="549" spans="1:3">
      <c r="A549">
        <v>547</v>
      </c>
      <c r="B549">
        <v>2637133.142588387</v>
      </c>
      <c r="C549">
        <v>2748632.568910238</v>
      </c>
    </row>
    <row r="550" spans="1:3">
      <c r="A550">
        <v>548</v>
      </c>
      <c r="B550">
        <v>2637112.25662629</v>
      </c>
      <c r="C550">
        <v>2748635.434155831</v>
      </c>
    </row>
    <row r="551" spans="1:3">
      <c r="A551">
        <v>549</v>
      </c>
      <c r="B551">
        <v>2637114.0846056</v>
      </c>
      <c r="C551">
        <v>2748636.718422145</v>
      </c>
    </row>
    <row r="552" spans="1:3">
      <c r="A552">
        <v>550</v>
      </c>
      <c r="B552">
        <v>2637046.965406592</v>
      </c>
      <c r="C552">
        <v>2748652.847528855</v>
      </c>
    </row>
    <row r="553" spans="1:3">
      <c r="A553">
        <v>551</v>
      </c>
      <c r="B553">
        <v>2637043.69765494</v>
      </c>
      <c r="C553">
        <v>2748653.139306231</v>
      </c>
    </row>
    <row r="554" spans="1:3">
      <c r="A554">
        <v>552</v>
      </c>
      <c r="B554">
        <v>2637049.483967148</v>
      </c>
      <c r="C554">
        <v>2748652.927693556</v>
      </c>
    </row>
    <row r="555" spans="1:3">
      <c r="A555">
        <v>553</v>
      </c>
      <c r="B555">
        <v>2637037.018415063</v>
      </c>
      <c r="C555">
        <v>2748655.092589935</v>
      </c>
    </row>
    <row r="556" spans="1:3">
      <c r="A556">
        <v>554</v>
      </c>
      <c r="B556">
        <v>2637073.437403501</v>
      </c>
      <c r="C556">
        <v>2748648.125506544</v>
      </c>
    </row>
    <row r="557" spans="1:3">
      <c r="A557">
        <v>555</v>
      </c>
      <c r="B557">
        <v>2637030.416957258</v>
      </c>
      <c r="C557">
        <v>2748653.529807463</v>
      </c>
    </row>
    <row r="558" spans="1:3">
      <c r="A558">
        <v>556</v>
      </c>
      <c r="B558">
        <v>2637007.495030649</v>
      </c>
      <c r="C558">
        <v>2748665.775949</v>
      </c>
    </row>
    <row r="559" spans="1:3">
      <c r="A559">
        <v>557</v>
      </c>
      <c r="B559">
        <v>2637057.539405946</v>
      </c>
      <c r="C559">
        <v>2748650.625394519</v>
      </c>
    </row>
    <row r="560" spans="1:3">
      <c r="A560">
        <v>558</v>
      </c>
      <c r="B560">
        <v>2637028.355997156</v>
      </c>
      <c r="C560">
        <v>2748658.591875911</v>
      </c>
    </row>
    <row r="561" spans="1:3">
      <c r="A561">
        <v>559</v>
      </c>
      <c r="B561">
        <v>2637014.243425637</v>
      </c>
      <c r="C561">
        <v>2748666.44090751</v>
      </c>
    </row>
    <row r="562" spans="1:3">
      <c r="A562">
        <v>560</v>
      </c>
      <c r="B562">
        <v>2636988.576019023</v>
      </c>
      <c r="C562">
        <v>2748666.670748228</v>
      </c>
    </row>
    <row r="563" spans="1:3">
      <c r="A563">
        <v>561</v>
      </c>
      <c r="B563">
        <v>2637036.448431319</v>
      </c>
      <c r="C563">
        <v>2748656.768899329</v>
      </c>
    </row>
    <row r="564" spans="1:3">
      <c r="A564">
        <v>562</v>
      </c>
      <c r="B564">
        <v>2637067.403562782</v>
      </c>
      <c r="C564">
        <v>2748653.801353834</v>
      </c>
    </row>
    <row r="565" spans="1:3">
      <c r="A565">
        <v>563</v>
      </c>
      <c r="B565">
        <v>2637033.657946505</v>
      </c>
      <c r="C565">
        <v>2748658.251384482</v>
      </c>
    </row>
    <row r="566" spans="1:3">
      <c r="A566">
        <v>564</v>
      </c>
      <c r="B566">
        <v>2636936.050151564</v>
      </c>
      <c r="C566">
        <v>2748685.180017157</v>
      </c>
    </row>
    <row r="567" spans="1:3">
      <c r="A567">
        <v>565</v>
      </c>
      <c r="B567">
        <v>2636998.007825348</v>
      </c>
      <c r="C567">
        <v>2748673.152500788</v>
      </c>
    </row>
    <row r="568" spans="1:3">
      <c r="A568">
        <v>566</v>
      </c>
      <c r="B568">
        <v>2637083.44311936</v>
      </c>
      <c r="C568">
        <v>2748651.847012505</v>
      </c>
    </row>
    <row r="569" spans="1:3">
      <c r="A569">
        <v>567</v>
      </c>
      <c r="B569">
        <v>2637039.587053777</v>
      </c>
      <c r="C569">
        <v>2748659.019187549</v>
      </c>
    </row>
    <row r="570" spans="1:3">
      <c r="A570">
        <v>568</v>
      </c>
      <c r="B570">
        <v>2636974.059687647</v>
      </c>
      <c r="C570">
        <v>2748671.451505858</v>
      </c>
    </row>
    <row r="571" spans="1:3">
      <c r="A571">
        <v>569</v>
      </c>
      <c r="B571">
        <v>2637042.370914353</v>
      </c>
      <c r="C571">
        <v>2748659.011267611</v>
      </c>
    </row>
    <row r="572" spans="1:3">
      <c r="A572">
        <v>570</v>
      </c>
      <c r="B572">
        <v>2636872.281248363</v>
      </c>
      <c r="C572">
        <v>2748704.646064803</v>
      </c>
    </row>
    <row r="573" spans="1:3">
      <c r="A573">
        <v>571</v>
      </c>
      <c r="B573">
        <v>2637044.787419813</v>
      </c>
      <c r="C573">
        <v>2748659.31214173</v>
      </c>
    </row>
    <row r="574" spans="1:3">
      <c r="A574">
        <v>572</v>
      </c>
      <c r="B574">
        <v>2636989.227907892</v>
      </c>
      <c r="C574">
        <v>2748675.309822099</v>
      </c>
    </row>
    <row r="575" spans="1:3">
      <c r="A575">
        <v>573</v>
      </c>
      <c r="B575">
        <v>2636998.085147361</v>
      </c>
      <c r="C575">
        <v>2748672.832307139</v>
      </c>
    </row>
    <row r="576" spans="1:3">
      <c r="A576">
        <v>574</v>
      </c>
      <c r="B576">
        <v>2637018.152714433</v>
      </c>
      <c r="C576">
        <v>2748665.103910527</v>
      </c>
    </row>
    <row r="577" spans="1:3">
      <c r="A577">
        <v>575</v>
      </c>
      <c r="B577">
        <v>2637027.796689933</v>
      </c>
      <c r="C577">
        <v>2748663.564537744</v>
      </c>
    </row>
    <row r="578" spans="1:3">
      <c r="A578">
        <v>576</v>
      </c>
      <c r="B578">
        <v>2637019.882828247</v>
      </c>
      <c r="C578">
        <v>2748664.961661183</v>
      </c>
    </row>
    <row r="579" spans="1:3">
      <c r="A579">
        <v>577</v>
      </c>
      <c r="B579">
        <v>2637027.697317675</v>
      </c>
      <c r="C579">
        <v>2748664.750227852</v>
      </c>
    </row>
    <row r="580" spans="1:3">
      <c r="A580">
        <v>578</v>
      </c>
      <c r="B580">
        <v>2637034.467528283</v>
      </c>
      <c r="C580">
        <v>2748660.877353918</v>
      </c>
    </row>
    <row r="581" spans="1:3">
      <c r="A581">
        <v>579</v>
      </c>
      <c r="B581">
        <v>2637045.870305798</v>
      </c>
      <c r="C581">
        <v>2748660.679824183</v>
      </c>
    </row>
    <row r="582" spans="1:3">
      <c r="A582">
        <v>580</v>
      </c>
      <c r="B582">
        <v>2637029.393950255</v>
      </c>
      <c r="C582">
        <v>2748664.49499514</v>
      </c>
    </row>
    <row r="583" spans="1:3">
      <c r="A583">
        <v>581</v>
      </c>
      <c r="B583">
        <v>2637027.706459434</v>
      </c>
      <c r="C583">
        <v>2748663.438332076</v>
      </c>
    </row>
    <row r="584" spans="1:3">
      <c r="A584">
        <v>582</v>
      </c>
      <c r="B584">
        <v>2637051.151734901</v>
      </c>
      <c r="C584">
        <v>2748658.364256836</v>
      </c>
    </row>
    <row r="585" spans="1:3">
      <c r="A585">
        <v>583</v>
      </c>
      <c r="B585">
        <v>2637012.976975893</v>
      </c>
      <c r="C585">
        <v>2748668.00994846</v>
      </c>
    </row>
    <row r="586" spans="1:3">
      <c r="A586">
        <v>584</v>
      </c>
      <c r="B586">
        <v>2637000.100663153</v>
      </c>
      <c r="C586">
        <v>2748672.686728197</v>
      </c>
    </row>
    <row r="587" spans="1:3">
      <c r="A587">
        <v>585</v>
      </c>
      <c r="B587">
        <v>2636942.674311961</v>
      </c>
      <c r="C587">
        <v>2748685.092341661</v>
      </c>
    </row>
    <row r="588" spans="1:3">
      <c r="A588">
        <v>586</v>
      </c>
      <c r="B588">
        <v>2636955.96552782</v>
      </c>
      <c r="C588">
        <v>2748681.695255935</v>
      </c>
    </row>
    <row r="589" spans="1:3">
      <c r="A589">
        <v>587</v>
      </c>
      <c r="B589">
        <v>2636947.602995337</v>
      </c>
      <c r="C589">
        <v>2748684.723185827</v>
      </c>
    </row>
    <row r="590" spans="1:3">
      <c r="A590">
        <v>588</v>
      </c>
      <c r="B590">
        <v>2636955.088014429</v>
      </c>
      <c r="C590">
        <v>2748684.419268494</v>
      </c>
    </row>
    <row r="591" spans="1:3">
      <c r="A591">
        <v>589</v>
      </c>
      <c r="B591">
        <v>2636950.244405871</v>
      </c>
      <c r="C591">
        <v>2748683.542348978</v>
      </c>
    </row>
    <row r="592" spans="1:3">
      <c r="A592">
        <v>590</v>
      </c>
      <c r="B592">
        <v>2636948.348129548</v>
      </c>
      <c r="C592">
        <v>2748685.651968137</v>
      </c>
    </row>
    <row r="593" spans="1:3">
      <c r="A593">
        <v>591</v>
      </c>
      <c r="B593">
        <v>2636950.970506825</v>
      </c>
      <c r="C593">
        <v>2748679.834169734</v>
      </c>
    </row>
    <row r="594" spans="1:3">
      <c r="A594">
        <v>592</v>
      </c>
      <c r="B594">
        <v>2636951.223561129</v>
      </c>
      <c r="C594">
        <v>2748683.353489155</v>
      </c>
    </row>
    <row r="595" spans="1:3">
      <c r="A595">
        <v>593</v>
      </c>
      <c r="B595">
        <v>2636906.761637104</v>
      </c>
      <c r="C595">
        <v>2748697.938144382</v>
      </c>
    </row>
    <row r="596" spans="1:3">
      <c r="A596">
        <v>594</v>
      </c>
      <c r="B596">
        <v>2636940.76268933</v>
      </c>
      <c r="C596">
        <v>2748687.756841725</v>
      </c>
    </row>
    <row r="597" spans="1:3">
      <c r="A597">
        <v>595</v>
      </c>
      <c r="B597">
        <v>2636953.886504489</v>
      </c>
      <c r="C597">
        <v>2748680.610927</v>
      </c>
    </row>
    <row r="598" spans="1:3">
      <c r="A598">
        <v>596</v>
      </c>
      <c r="B598">
        <v>2636937.879867066</v>
      </c>
      <c r="C598">
        <v>2748685.861788098</v>
      </c>
    </row>
    <row r="599" spans="1:3">
      <c r="A599">
        <v>597</v>
      </c>
      <c r="B599">
        <v>2636971.921954824</v>
      </c>
      <c r="C599">
        <v>2748675.037759769</v>
      </c>
    </row>
    <row r="600" spans="1:3">
      <c r="A600">
        <v>598</v>
      </c>
      <c r="B600">
        <v>2636964.341778281</v>
      </c>
      <c r="C600">
        <v>2748676.657861771</v>
      </c>
    </row>
    <row r="601" spans="1:3">
      <c r="A601">
        <v>599</v>
      </c>
      <c r="B601">
        <v>2636968.249551659</v>
      </c>
      <c r="C601">
        <v>2748677.051351097</v>
      </c>
    </row>
    <row r="602" spans="1:3">
      <c r="A602">
        <v>600</v>
      </c>
      <c r="B602">
        <v>2636979.824939392</v>
      </c>
      <c r="C602">
        <v>2748673.131119508</v>
      </c>
    </row>
    <row r="603" spans="1:3">
      <c r="A603">
        <v>601</v>
      </c>
      <c r="B603">
        <v>2636962.911862693</v>
      </c>
      <c r="C603">
        <v>2748674.232541614</v>
      </c>
    </row>
    <row r="604" spans="1:3">
      <c r="A604">
        <v>602</v>
      </c>
      <c r="B604">
        <v>2636966.215924286</v>
      </c>
      <c r="C604">
        <v>2748675.037617552</v>
      </c>
    </row>
    <row r="605" spans="1:3">
      <c r="A605">
        <v>603</v>
      </c>
      <c r="B605">
        <v>2636937.553174773</v>
      </c>
      <c r="C605">
        <v>2748683.185009991</v>
      </c>
    </row>
    <row r="606" spans="1:3">
      <c r="A606">
        <v>604</v>
      </c>
      <c r="B606">
        <v>2636952.589027299</v>
      </c>
      <c r="C606">
        <v>2748679.26276667</v>
      </c>
    </row>
    <row r="607" spans="1:3">
      <c r="A607">
        <v>605</v>
      </c>
      <c r="B607">
        <v>2636968.001813627</v>
      </c>
      <c r="C607">
        <v>2748675.966739572</v>
      </c>
    </row>
    <row r="608" spans="1:3">
      <c r="A608">
        <v>606</v>
      </c>
      <c r="B608">
        <v>2636958.656933256</v>
      </c>
      <c r="C608">
        <v>2748677.254496067</v>
      </c>
    </row>
    <row r="609" spans="1:3">
      <c r="A609">
        <v>607</v>
      </c>
      <c r="B609">
        <v>2636945.131800755</v>
      </c>
      <c r="C609">
        <v>2748678.967574993</v>
      </c>
    </row>
    <row r="610" spans="1:3">
      <c r="A610">
        <v>608</v>
      </c>
      <c r="B610">
        <v>2636952.857800422</v>
      </c>
      <c r="C610">
        <v>2748680.236216948</v>
      </c>
    </row>
    <row r="611" spans="1:3">
      <c r="A611">
        <v>609</v>
      </c>
      <c r="B611">
        <v>2636891.935807422</v>
      </c>
      <c r="C611">
        <v>2748692.296773053</v>
      </c>
    </row>
    <row r="612" spans="1:3">
      <c r="A612">
        <v>610</v>
      </c>
      <c r="B612">
        <v>2636985.600760415</v>
      </c>
      <c r="C612">
        <v>2748669.931634965</v>
      </c>
    </row>
    <row r="613" spans="1:3">
      <c r="A613">
        <v>611</v>
      </c>
      <c r="B613">
        <v>2636951.915288665</v>
      </c>
      <c r="C613">
        <v>2748679.145841791</v>
      </c>
    </row>
    <row r="614" spans="1:3">
      <c r="A614">
        <v>612</v>
      </c>
      <c r="B614">
        <v>2636950.704718128</v>
      </c>
      <c r="C614">
        <v>2748678.117214032</v>
      </c>
    </row>
    <row r="615" spans="1:3">
      <c r="A615">
        <v>613</v>
      </c>
      <c r="B615">
        <v>2636948.726161417</v>
      </c>
      <c r="C615">
        <v>2748679.389399823</v>
      </c>
    </row>
    <row r="616" spans="1:3">
      <c r="A616">
        <v>614</v>
      </c>
      <c r="B616">
        <v>2636953.671891172</v>
      </c>
      <c r="C616">
        <v>2748676.615077219</v>
      </c>
    </row>
    <row r="617" spans="1:3">
      <c r="A617">
        <v>615</v>
      </c>
      <c r="B617">
        <v>2636946.074474893</v>
      </c>
      <c r="C617">
        <v>2748679.509829621</v>
      </c>
    </row>
    <row r="618" spans="1:3">
      <c r="A618">
        <v>616</v>
      </c>
      <c r="B618">
        <v>2636963.136481204</v>
      </c>
      <c r="C618">
        <v>2748673.452210318</v>
      </c>
    </row>
    <row r="619" spans="1:3">
      <c r="A619">
        <v>617</v>
      </c>
      <c r="B619">
        <v>2636957.635893477</v>
      </c>
      <c r="C619">
        <v>2748675.087387926</v>
      </c>
    </row>
    <row r="620" spans="1:3">
      <c r="A620">
        <v>618</v>
      </c>
      <c r="B620">
        <v>2636951.164923742</v>
      </c>
      <c r="C620">
        <v>2748677.685790085</v>
      </c>
    </row>
    <row r="621" spans="1:3">
      <c r="A621">
        <v>619</v>
      </c>
      <c r="B621">
        <v>2636952.373240564</v>
      </c>
      <c r="C621">
        <v>2748675.882644267</v>
      </c>
    </row>
    <row r="622" spans="1:3">
      <c r="A622">
        <v>620</v>
      </c>
      <c r="B622">
        <v>2636957.026091907</v>
      </c>
      <c r="C622">
        <v>2748676.039284243</v>
      </c>
    </row>
    <row r="623" spans="1:3">
      <c r="A623">
        <v>621</v>
      </c>
      <c r="B623">
        <v>2636952.886825175</v>
      </c>
      <c r="C623">
        <v>2748677.25032616</v>
      </c>
    </row>
    <row r="624" spans="1:3">
      <c r="A624">
        <v>622</v>
      </c>
      <c r="B624">
        <v>2636934.933304249</v>
      </c>
      <c r="C624">
        <v>2748681.870000857</v>
      </c>
    </row>
    <row r="625" spans="1:3">
      <c r="A625">
        <v>623</v>
      </c>
      <c r="B625">
        <v>2636935.523985902</v>
      </c>
      <c r="C625">
        <v>2748681.720531724</v>
      </c>
    </row>
    <row r="626" spans="1:3">
      <c r="A626">
        <v>624</v>
      </c>
      <c r="B626">
        <v>2636931.8277524</v>
      </c>
      <c r="C626">
        <v>2748680.955406863</v>
      </c>
    </row>
    <row r="627" spans="1:3">
      <c r="A627">
        <v>625</v>
      </c>
      <c r="B627">
        <v>2636939.923101272</v>
      </c>
      <c r="C627">
        <v>2748680.884581337</v>
      </c>
    </row>
    <row r="628" spans="1:3">
      <c r="A628">
        <v>626</v>
      </c>
      <c r="B628">
        <v>2636934.946401602</v>
      </c>
      <c r="C628">
        <v>2748681.22652291</v>
      </c>
    </row>
    <row r="629" spans="1:3">
      <c r="A629">
        <v>627</v>
      </c>
      <c r="B629">
        <v>2636943.828217521</v>
      </c>
      <c r="C629">
        <v>2748679.120169081</v>
      </c>
    </row>
    <row r="630" spans="1:3">
      <c r="A630">
        <v>628</v>
      </c>
      <c r="B630">
        <v>2636922.411762138</v>
      </c>
      <c r="C630">
        <v>2748683.905649563</v>
      </c>
    </row>
    <row r="631" spans="1:3">
      <c r="A631">
        <v>629</v>
      </c>
      <c r="B631">
        <v>2636898.379511482</v>
      </c>
      <c r="C631">
        <v>2748689.544153558</v>
      </c>
    </row>
    <row r="632" spans="1:3">
      <c r="A632">
        <v>630</v>
      </c>
      <c r="B632">
        <v>2636903.847359904</v>
      </c>
      <c r="C632">
        <v>2748687.433873348</v>
      </c>
    </row>
    <row r="633" spans="1:3">
      <c r="A633">
        <v>631</v>
      </c>
      <c r="B633">
        <v>2636898.086368436</v>
      </c>
      <c r="C633">
        <v>2748690.054857709</v>
      </c>
    </row>
    <row r="634" spans="1:3">
      <c r="A634">
        <v>632</v>
      </c>
      <c r="B634">
        <v>2636884.504681284</v>
      </c>
      <c r="C634">
        <v>2748693.794433022</v>
      </c>
    </row>
    <row r="635" spans="1:3">
      <c r="A635">
        <v>633</v>
      </c>
      <c r="B635">
        <v>2636897.692595034</v>
      </c>
      <c r="C635">
        <v>2748690.290758835</v>
      </c>
    </row>
    <row r="636" spans="1:3">
      <c r="A636">
        <v>634</v>
      </c>
      <c r="B636">
        <v>2636890.181720872</v>
      </c>
      <c r="C636">
        <v>2748691.919977536</v>
      </c>
    </row>
    <row r="637" spans="1:3">
      <c r="A637">
        <v>635</v>
      </c>
      <c r="B637">
        <v>2636895.639607862</v>
      </c>
      <c r="C637">
        <v>2748691.756774654</v>
      </c>
    </row>
    <row r="638" spans="1:3">
      <c r="A638">
        <v>636</v>
      </c>
      <c r="B638">
        <v>2636901.69049392</v>
      </c>
      <c r="C638">
        <v>2748688.320756062</v>
      </c>
    </row>
    <row r="639" spans="1:3">
      <c r="A639">
        <v>637</v>
      </c>
      <c r="B639">
        <v>2636884.746036072</v>
      </c>
      <c r="C639">
        <v>2748693.087178423</v>
      </c>
    </row>
    <row r="640" spans="1:3">
      <c r="A640">
        <v>638</v>
      </c>
      <c r="B640">
        <v>2636898.656648859</v>
      </c>
      <c r="C640">
        <v>2748689.708961052</v>
      </c>
    </row>
    <row r="641" spans="1:3">
      <c r="A641">
        <v>639</v>
      </c>
      <c r="B641">
        <v>2636888.025518535</v>
      </c>
      <c r="C641">
        <v>2748693.285892663</v>
      </c>
    </row>
    <row r="642" spans="1:3">
      <c r="A642">
        <v>640</v>
      </c>
      <c r="B642">
        <v>2636896.56965029</v>
      </c>
      <c r="C642">
        <v>2748690.881230496</v>
      </c>
    </row>
    <row r="643" spans="1:3">
      <c r="A643">
        <v>641</v>
      </c>
      <c r="B643">
        <v>2636901.667744479</v>
      </c>
      <c r="C643">
        <v>2748688.40793359</v>
      </c>
    </row>
    <row r="644" spans="1:3">
      <c r="A644">
        <v>642</v>
      </c>
      <c r="B644">
        <v>2636902.760981272</v>
      </c>
      <c r="C644">
        <v>2748687.438103571</v>
      </c>
    </row>
    <row r="645" spans="1:3">
      <c r="A645">
        <v>643</v>
      </c>
      <c r="B645">
        <v>2636881.998346371</v>
      </c>
      <c r="C645">
        <v>2748693.812241117</v>
      </c>
    </row>
    <row r="646" spans="1:3">
      <c r="A646">
        <v>644</v>
      </c>
      <c r="B646">
        <v>2636899.728152049</v>
      </c>
      <c r="C646">
        <v>2748689.182211318</v>
      </c>
    </row>
    <row r="647" spans="1:3">
      <c r="A647">
        <v>645</v>
      </c>
      <c r="B647">
        <v>2636910.887073741</v>
      </c>
      <c r="C647">
        <v>2748686.209810778</v>
      </c>
    </row>
    <row r="648" spans="1:3">
      <c r="A648">
        <v>646</v>
      </c>
      <c r="B648">
        <v>2636896.404686285</v>
      </c>
      <c r="C648">
        <v>2748689.655419467</v>
      </c>
    </row>
    <row r="649" spans="1:3">
      <c r="A649">
        <v>647</v>
      </c>
      <c r="B649">
        <v>2636885.844112832</v>
      </c>
      <c r="C649">
        <v>2748691.622382718</v>
      </c>
    </row>
    <row r="650" spans="1:3">
      <c r="A650">
        <v>648</v>
      </c>
      <c r="B650">
        <v>2636902.814280165</v>
      </c>
      <c r="C650">
        <v>2748688.859630323</v>
      </c>
    </row>
    <row r="651" spans="1:3">
      <c r="A651">
        <v>649</v>
      </c>
      <c r="B651">
        <v>2636882.09852141</v>
      </c>
      <c r="C651">
        <v>2748691.23805299</v>
      </c>
    </row>
    <row r="652" spans="1:3">
      <c r="A652">
        <v>650</v>
      </c>
      <c r="B652">
        <v>2636874.497979172</v>
      </c>
      <c r="C652">
        <v>2748692.991915317</v>
      </c>
    </row>
    <row r="653" spans="1:3">
      <c r="A653">
        <v>651</v>
      </c>
      <c r="B653">
        <v>2636878.13930422</v>
      </c>
      <c r="C653">
        <v>2748692.055030647</v>
      </c>
    </row>
    <row r="654" spans="1:3">
      <c r="A654">
        <v>652</v>
      </c>
      <c r="B654">
        <v>2636882.428191176</v>
      </c>
      <c r="C654">
        <v>2748690.969110625</v>
      </c>
    </row>
    <row r="655" spans="1:3">
      <c r="A655">
        <v>653</v>
      </c>
      <c r="B655">
        <v>2636876.137715526</v>
      </c>
      <c r="C655">
        <v>2748692.935950336</v>
      </c>
    </row>
    <row r="656" spans="1:3">
      <c r="A656">
        <v>654</v>
      </c>
      <c r="B656">
        <v>2636886.015589692</v>
      </c>
      <c r="C656">
        <v>2748689.713716581</v>
      </c>
    </row>
    <row r="657" spans="1:3">
      <c r="A657">
        <v>655</v>
      </c>
      <c r="B657">
        <v>2636873.245693193</v>
      </c>
      <c r="C657">
        <v>2748693.372206318</v>
      </c>
    </row>
    <row r="658" spans="1:3">
      <c r="A658">
        <v>656</v>
      </c>
      <c r="B658">
        <v>2636873.796974102</v>
      </c>
      <c r="C658">
        <v>2748692.579072882</v>
      </c>
    </row>
    <row r="659" spans="1:3">
      <c r="A659">
        <v>657</v>
      </c>
      <c r="B659">
        <v>2636876.278279501</v>
      </c>
      <c r="C659">
        <v>2748692.587834531</v>
      </c>
    </row>
    <row r="660" spans="1:3">
      <c r="A660">
        <v>658</v>
      </c>
      <c r="B660">
        <v>2636871.507502586</v>
      </c>
      <c r="C660">
        <v>2748692.812997444</v>
      </c>
    </row>
    <row r="661" spans="1:3">
      <c r="A661">
        <v>659</v>
      </c>
      <c r="B661">
        <v>2636874.420987116</v>
      </c>
      <c r="C661">
        <v>2748691.528483522</v>
      </c>
    </row>
    <row r="662" spans="1:3">
      <c r="A662">
        <v>660</v>
      </c>
      <c r="B662">
        <v>2636873.757881512</v>
      </c>
      <c r="C662">
        <v>2748692.498575268</v>
      </c>
    </row>
    <row r="663" spans="1:3">
      <c r="A663">
        <v>661</v>
      </c>
      <c r="B663">
        <v>2636865.407330315</v>
      </c>
      <c r="C663">
        <v>2748694.653355015</v>
      </c>
    </row>
    <row r="664" spans="1:3">
      <c r="A664">
        <v>662</v>
      </c>
      <c r="B664">
        <v>2636867.510921964</v>
      </c>
      <c r="C664">
        <v>2748693.870669176</v>
      </c>
    </row>
    <row r="665" spans="1:3">
      <c r="A665">
        <v>663</v>
      </c>
      <c r="B665">
        <v>2636863.842111233</v>
      </c>
      <c r="C665">
        <v>2748695.140174172</v>
      </c>
    </row>
    <row r="666" spans="1:3">
      <c r="A666">
        <v>664</v>
      </c>
      <c r="B666">
        <v>2636863.300820436</v>
      </c>
      <c r="C666">
        <v>2748695.133072776</v>
      </c>
    </row>
    <row r="667" spans="1:3">
      <c r="A667">
        <v>665</v>
      </c>
      <c r="B667">
        <v>2636863.895725009</v>
      </c>
      <c r="C667">
        <v>2748694.985687371</v>
      </c>
    </row>
    <row r="668" spans="1:3">
      <c r="A668">
        <v>666</v>
      </c>
      <c r="B668">
        <v>2636858.486056265</v>
      </c>
      <c r="C668">
        <v>2748696.845288524</v>
      </c>
    </row>
    <row r="669" spans="1:3">
      <c r="A669">
        <v>667</v>
      </c>
      <c r="B669">
        <v>2636853.927623566</v>
      </c>
      <c r="C669">
        <v>2748697.778828857</v>
      </c>
    </row>
    <row r="670" spans="1:3">
      <c r="A670">
        <v>668</v>
      </c>
      <c r="B670">
        <v>2636861.586917182</v>
      </c>
      <c r="C670">
        <v>2748696.374656688</v>
      </c>
    </row>
    <row r="671" spans="1:3">
      <c r="A671">
        <v>669</v>
      </c>
      <c r="B671">
        <v>2636868.055222323</v>
      </c>
      <c r="C671">
        <v>2748693.752422505</v>
      </c>
    </row>
    <row r="672" spans="1:3">
      <c r="A672">
        <v>670</v>
      </c>
      <c r="B672">
        <v>2636866.892008455</v>
      </c>
      <c r="C672">
        <v>2748694.258373068</v>
      </c>
    </row>
    <row r="673" spans="1:3">
      <c r="A673">
        <v>671</v>
      </c>
      <c r="B673">
        <v>2636859.162744604</v>
      </c>
      <c r="C673">
        <v>2748696.179564871</v>
      </c>
    </row>
    <row r="674" spans="1:3">
      <c r="A674">
        <v>672</v>
      </c>
      <c r="B674">
        <v>2636855.301139988</v>
      </c>
      <c r="C674">
        <v>2748696.736234383</v>
      </c>
    </row>
    <row r="675" spans="1:3">
      <c r="A675">
        <v>673</v>
      </c>
      <c r="B675">
        <v>2636854.522568891</v>
      </c>
      <c r="C675">
        <v>2748698.04302807</v>
      </c>
    </row>
    <row r="676" spans="1:3">
      <c r="A676">
        <v>674</v>
      </c>
      <c r="B676">
        <v>2636863.032246775</v>
      </c>
      <c r="C676">
        <v>2748695.28603061</v>
      </c>
    </row>
    <row r="677" spans="1:3">
      <c r="A677">
        <v>675</v>
      </c>
      <c r="B677">
        <v>2636862.188131582</v>
      </c>
      <c r="C677">
        <v>2748695.288383322</v>
      </c>
    </row>
    <row r="678" spans="1:3">
      <c r="A678">
        <v>676</v>
      </c>
      <c r="B678">
        <v>2636865.024990877</v>
      </c>
      <c r="C678">
        <v>2748694.795881601</v>
      </c>
    </row>
    <row r="679" spans="1:3">
      <c r="A679">
        <v>677</v>
      </c>
      <c r="B679">
        <v>2636867.969256951</v>
      </c>
      <c r="C679">
        <v>2748693.295605997</v>
      </c>
    </row>
    <row r="680" spans="1:3">
      <c r="A680">
        <v>678</v>
      </c>
      <c r="B680">
        <v>2636863.632217064</v>
      </c>
      <c r="C680">
        <v>2748694.27099226</v>
      </c>
    </row>
    <row r="681" spans="1:3">
      <c r="A681">
        <v>679</v>
      </c>
      <c r="B681">
        <v>2636865.064335835</v>
      </c>
      <c r="C681">
        <v>2748694.130402374</v>
      </c>
    </row>
    <row r="682" spans="1:3">
      <c r="A682">
        <v>680</v>
      </c>
      <c r="B682">
        <v>2636873.125727534</v>
      </c>
      <c r="C682">
        <v>2748691.893128525</v>
      </c>
    </row>
    <row r="683" spans="1:3">
      <c r="A683">
        <v>681</v>
      </c>
      <c r="B683">
        <v>2636864.964742366</v>
      </c>
      <c r="C683">
        <v>2748693.561636962</v>
      </c>
    </row>
    <row r="684" spans="1:3">
      <c r="A684">
        <v>682</v>
      </c>
      <c r="B684">
        <v>2636868.835415604</v>
      </c>
      <c r="C684">
        <v>2748693.235991774</v>
      </c>
    </row>
    <row r="685" spans="1:3">
      <c r="A685">
        <v>683</v>
      </c>
      <c r="B685">
        <v>2636871.875759078</v>
      </c>
      <c r="C685">
        <v>2748693.305194075</v>
      </c>
    </row>
    <row r="686" spans="1:3">
      <c r="A686">
        <v>684</v>
      </c>
      <c r="B686">
        <v>2636868.915250724</v>
      </c>
      <c r="C686">
        <v>2748693.106633817</v>
      </c>
    </row>
    <row r="687" spans="1:3">
      <c r="A687">
        <v>685</v>
      </c>
      <c r="B687">
        <v>2636871.407823539</v>
      </c>
      <c r="C687">
        <v>2748691.811493005</v>
      </c>
    </row>
    <row r="688" spans="1:3">
      <c r="A688">
        <v>686</v>
      </c>
      <c r="B688">
        <v>2636867.346796894</v>
      </c>
      <c r="C688">
        <v>2748693.435976077</v>
      </c>
    </row>
    <row r="689" spans="1:3">
      <c r="A689">
        <v>687</v>
      </c>
      <c r="B689">
        <v>2636865.070945801</v>
      </c>
      <c r="C689">
        <v>2748693.781633358</v>
      </c>
    </row>
    <row r="690" spans="1:3">
      <c r="A690">
        <v>688</v>
      </c>
      <c r="B690">
        <v>2636870.523454621</v>
      </c>
      <c r="C690">
        <v>2748692.297685319</v>
      </c>
    </row>
    <row r="691" spans="1:3">
      <c r="A691">
        <v>689</v>
      </c>
      <c r="B691">
        <v>2636862.245294457</v>
      </c>
      <c r="C691">
        <v>2748694.292629806</v>
      </c>
    </row>
    <row r="692" spans="1:3">
      <c r="A692">
        <v>690</v>
      </c>
      <c r="B692">
        <v>2636864.74277817</v>
      </c>
      <c r="C692">
        <v>2748693.689059115</v>
      </c>
    </row>
    <row r="693" spans="1:3">
      <c r="A693">
        <v>691</v>
      </c>
      <c r="B693">
        <v>2636857.67427212</v>
      </c>
      <c r="C693">
        <v>2748694.947223225</v>
      </c>
    </row>
    <row r="694" spans="1:3">
      <c r="A694">
        <v>692</v>
      </c>
      <c r="B694">
        <v>2636866.682068319</v>
      </c>
      <c r="C694">
        <v>2748693.034859398</v>
      </c>
    </row>
    <row r="695" spans="1:3">
      <c r="A695">
        <v>693</v>
      </c>
      <c r="B695">
        <v>2636850.02739152</v>
      </c>
      <c r="C695">
        <v>2748698.862100121</v>
      </c>
    </row>
    <row r="696" spans="1:3">
      <c r="A696">
        <v>694</v>
      </c>
      <c r="B696">
        <v>2636859.083742602</v>
      </c>
      <c r="C696">
        <v>2748695.134248135</v>
      </c>
    </row>
    <row r="697" spans="1:3">
      <c r="A697">
        <v>695</v>
      </c>
      <c r="B697">
        <v>2636857.629254974</v>
      </c>
      <c r="C697">
        <v>2748696.04810515</v>
      </c>
    </row>
    <row r="698" spans="1:3">
      <c r="A698">
        <v>696</v>
      </c>
      <c r="B698">
        <v>2636863.073024119</v>
      </c>
      <c r="C698">
        <v>2748695.048603653</v>
      </c>
    </row>
    <row r="699" spans="1:3">
      <c r="A699">
        <v>697</v>
      </c>
      <c r="B699">
        <v>2636851.239477898</v>
      </c>
      <c r="C699">
        <v>2748696.979561235</v>
      </c>
    </row>
    <row r="700" spans="1:3">
      <c r="A700">
        <v>698</v>
      </c>
      <c r="B700">
        <v>2636859.151218341</v>
      </c>
      <c r="C700">
        <v>2748695.601468921</v>
      </c>
    </row>
    <row r="701" spans="1:3">
      <c r="A701">
        <v>699</v>
      </c>
      <c r="B701">
        <v>2636857.524791771</v>
      </c>
      <c r="C701">
        <v>2748696.400019014</v>
      </c>
    </row>
    <row r="702" spans="1:3">
      <c r="A702">
        <v>700</v>
      </c>
      <c r="B702">
        <v>2636855.947040973</v>
      </c>
      <c r="C702">
        <v>2748696.516417923</v>
      </c>
    </row>
    <row r="703" spans="1:3">
      <c r="A703">
        <v>701</v>
      </c>
      <c r="B703">
        <v>2636852.548837738</v>
      </c>
      <c r="C703">
        <v>2748697.278522555</v>
      </c>
    </row>
    <row r="704" spans="1:3">
      <c r="A704">
        <v>702</v>
      </c>
      <c r="B704">
        <v>2636851.951745603</v>
      </c>
      <c r="C704">
        <v>2748696.924343411</v>
      </c>
    </row>
    <row r="705" spans="1:3">
      <c r="A705">
        <v>703</v>
      </c>
      <c r="B705">
        <v>2636861.603234732</v>
      </c>
      <c r="C705">
        <v>2748695.073139994</v>
      </c>
    </row>
    <row r="706" spans="1:3">
      <c r="A706">
        <v>704</v>
      </c>
      <c r="B706">
        <v>2636850.75863214</v>
      </c>
      <c r="C706">
        <v>2748698.000304682</v>
      </c>
    </row>
    <row r="707" spans="1:3">
      <c r="A707">
        <v>705</v>
      </c>
      <c r="B707">
        <v>2636853.753054412</v>
      </c>
      <c r="C707">
        <v>2748696.691890784</v>
      </c>
    </row>
    <row r="708" spans="1:3">
      <c r="A708">
        <v>706</v>
      </c>
      <c r="B708">
        <v>2636852.717534468</v>
      </c>
      <c r="C708">
        <v>2748696.969324074</v>
      </c>
    </row>
    <row r="709" spans="1:3">
      <c r="A709">
        <v>707</v>
      </c>
      <c r="B709">
        <v>2636845.184603147</v>
      </c>
      <c r="C709">
        <v>2748699.333894636</v>
      </c>
    </row>
    <row r="710" spans="1:3">
      <c r="A710">
        <v>708</v>
      </c>
      <c r="B710">
        <v>2636853.955732292</v>
      </c>
      <c r="C710">
        <v>2748696.818474696</v>
      </c>
    </row>
    <row r="711" spans="1:3">
      <c r="A711">
        <v>709</v>
      </c>
      <c r="B711">
        <v>2636845.88131076</v>
      </c>
      <c r="C711">
        <v>2748698.458892775</v>
      </c>
    </row>
    <row r="712" spans="1:3">
      <c r="A712">
        <v>710</v>
      </c>
      <c r="B712">
        <v>2636854.103412969</v>
      </c>
      <c r="C712">
        <v>2748697.034593248</v>
      </c>
    </row>
    <row r="713" spans="1:3">
      <c r="A713">
        <v>711</v>
      </c>
      <c r="B713">
        <v>2636849.097578669</v>
      </c>
      <c r="C713">
        <v>2748698.875613692</v>
      </c>
    </row>
    <row r="714" spans="1:3">
      <c r="A714">
        <v>712</v>
      </c>
      <c r="B714">
        <v>2636856.260911659</v>
      </c>
      <c r="C714">
        <v>2748696.341797976</v>
      </c>
    </row>
    <row r="715" spans="1:3">
      <c r="A715">
        <v>713</v>
      </c>
      <c r="B715">
        <v>2636859.140869365</v>
      </c>
      <c r="C715">
        <v>2748695.99790333</v>
      </c>
    </row>
    <row r="716" spans="1:3">
      <c r="A716">
        <v>714</v>
      </c>
      <c r="B716">
        <v>2636850.34006448</v>
      </c>
      <c r="C716">
        <v>2748697.767403606</v>
      </c>
    </row>
    <row r="717" spans="1:3">
      <c r="A717">
        <v>715</v>
      </c>
      <c r="B717">
        <v>2636851.764266649</v>
      </c>
      <c r="C717">
        <v>2748697.103830806</v>
      </c>
    </row>
    <row r="718" spans="1:3">
      <c r="A718">
        <v>716</v>
      </c>
      <c r="B718">
        <v>2636851.620577199</v>
      </c>
      <c r="C718">
        <v>2748697.399835173</v>
      </c>
    </row>
    <row r="719" spans="1:3">
      <c r="A719">
        <v>717</v>
      </c>
      <c r="B719">
        <v>2636851.022883868</v>
      </c>
      <c r="C719">
        <v>2748697.706161557</v>
      </c>
    </row>
    <row r="720" spans="1:3">
      <c r="A720">
        <v>718</v>
      </c>
      <c r="B720">
        <v>2636844.867094309</v>
      </c>
      <c r="C720">
        <v>2748699.883787473</v>
      </c>
    </row>
    <row r="721" spans="1:3">
      <c r="A721">
        <v>719</v>
      </c>
      <c r="B721">
        <v>2636848.36595533</v>
      </c>
      <c r="C721">
        <v>2748698.446748421</v>
      </c>
    </row>
    <row r="722" spans="1:3">
      <c r="A722">
        <v>720</v>
      </c>
      <c r="B722">
        <v>2636849.761281766</v>
      </c>
      <c r="C722">
        <v>2748697.879676315</v>
      </c>
    </row>
    <row r="723" spans="1:3">
      <c r="A723">
        <v>721</v>
      </c>
      <c r="B723">
        <v>2636849.758968774</v>
      </c>
      <c r="C723">
        <v>2748698.170780604</v>
      </c>
    </row>
    <row r="724" spans="1:3">
      <c r="A724">
        <v>722</v>
      </c>
      <c r="B724">
        <v>2636850.662394022</v>
      </c>
      <c r="C724">
        <v>2748697.883301387</v>
      </c>
    </row>
    <row r="725" spans="1:3">
      <c r="A725">
        <v>723</v>
      </c>
      <c r="B725">
        <v>2636848.325649501</v>
      </c>
      <c r="C725">
        <v>2748698.225776325</v>
      </c>
    </row>
    <row r="726" spans="1:3">
      <c r="A726">
        <v>724</v>
      </c>
      <c r="B726">
        <v>2636853.353532654</v>
      </c>
      <c r="C726">
        <v>2748697.026281801</v>
      </c>
    </row>
    <row r="727" spans="1:3">
      <c r="A727">
        <v>725</v>
      </c>
      <c r="B727">
        <v>2636850.525120198</v>
      </c>
      <c r="C727">
        <v>2748697.793368316</v>
      </c>
    </row>
    <row r="728" spans="1:3">
      <c r="A728">
        <v>726</v>
      </c>
      <c r="B728">
        <v>2636856.502156019</v>
      </c>
      <c r="C728">
        <v>2748696.429056222</v>
      </c>
    </row>
    <row r="729" spans="1:3">
      <c r="A729">
        <v>727</v>
      </c>
      <c r="B729">
        <v>2636852.79199763</v>
      </c>
      <c r="C729">
        <v>2748697.174673583</v>
      </c>
    </row>
    <row r="730" spans="1:3">
      <c r="A730">
        <v>728</v>
      </c>
      <c r="B730">
        <v>2636850.799510678</v>
      </c>
      <c r="C730">
        <v>2748697.779780697</v>
      </c>
    </row>
    <row r="731" spans="1:3">
      <c r="A731">
        <v>729</v>
      </c>
      <c r="B731">
        <v>2636852.235771604</v>
      </c>
      <c r="C731">
        <v>2748697.510723064</v>
      </c>
    </row>
    <row r="732" spans="1:3">
      <c r="A732">
        <v>730</v>
      </c>
      <c r="B732">
        <v>2636853.541188615</v>
      </c>
      <c r="C732">
        <v>2748697.206444582</v>
      </c>
    </row>
    <row r="733" spans="1:3">
      <c r="A733">
        <v>731</v>
      </c>
      <c r="B733">
        <v>2636854.310638106</v>
      </c>
      <c r="C733">
        <v>2748696.823113704</v>
      </c>
    </row>
    <row r="734" spans="1:3">
      <c r="A734">
        <v>732</v>
      </c>
      <c r="B734">
        <v>2636850.711738585</v>
      </c>
      <c r="C734">
        <v>2748697.888585296</v>
      </c>
    </row>
    <row r="735" spans="1:3">
      <c r="A735">
        <v>733</v>
      </c>
      <c r="B735">
        <v>2636848.418203215</v>
      </c>
      <c r="C735">
        <v>2748698.922571838</v>
      </c>
    </row>
    <row r="736" spans="1:3">
      <c r="A736">
        <v>734</v>
      </c>
      <c r="B736">
        <v>2636851.095791543</v>
      </c>
      <c r="C736">
        <v>2748697.902999973</v>
      </c>
    </row>
    <row r="737" spans="1:3">
      <c r="A737">
        <v>735</v>
      </c>
      <c r="B737">
        <v>2636848.852165781</v>
      </c>
      <c r="C737">
        <v>2748697.992727971</v>
      </c>
    </row>
    <row r="738" spans="1:3">
      <c r="A738">
        <v>736</v>
      </c>
      <c r="B738">
        <v>2636850.179595559</v>
      </c>
      <c r="C738">
        <v>2748697.97622682</v>
      </c>
    </row>
    <row r="739" spans="1:3">
      <c r="A739">
        <v>737</v>
      </c>
      <c r="B739">
        <v>2636851.920994332</v>
      </c>
      <c r="C739">
        <v>2748697.32223897</v>
      </c>
    </row>
    <row r="740" spans="1:3">
      <c r="A740">
        <v>738</v>
      </c>
      <c r="B740">
        <v>2636849.897061795</v>
      </c>
      <c r="C740">
        <v>2748697.734971261</v>
      </c>
    </row>
    <row r="741" spans="1:3">
      <c r="A741">
        <v>739</v>
      </c>
      <c r="B741">
        <v>2636850.481113688</v>
      </c>
      <c r="C741">
        <v>2748697.44834742</v>
      </c>
    </row>
    <row r="742" spans="1:3">
      <c r="A742">
        <v>740</v>
      </c>
      <c r="B742">
        <v>2636848.582076364</v>
      </c>
      <c r="C742">
        <v>2748697.927285348</v>
      </c>
    </row>
    <row r="743" spans="1:3">
      <c r="A743">
        <v>741</v>
      </c>
      <c r="B743">
        <v>2636848.991088583</v>
      </c>
      <c r="C743">
        <v>2748697.855080787</v>
      </c>
    </row>
    <row r="744" spans="1:3">
      <c r="A744">
        <v>742</v>
      </c>
      <c r="B744">
        <v>2636845.267708599</v>
      </c>
      <c r="C744">
        <v>2748699.051707703</v>
      </c>
    </row>
    <row r="745" spans="1:3">
      <c r="A745">
        <v>743</v>
      </c>
      <c r="B745">
        <v>2636846.847751503</v>
      </c>
      <c r="C745">
        <v>2748699.016605375</v>
      </c>
    </row>
    <row r="746" spans="1:3">
      <c r="A746">
        <v>744</v>
      </c>
      <c r="B746">
        <v>2636846.372850321</v>
      </c>
      <c r="C746">
        <v>2748699.264309584</v>
      </c>
    </row>
    <row r="747" spans="1:3">
      <c r="A747">
        <v>745</v>
      </c>
      <c r="B747">
        <v>2636843.410237766</v>
      </c>
      <c r="C747">
        <v>2748700.083420014</v>
      </c>
    </row>
    <row r="748" spans="1:3">
      <c r="A748">
        <v>746</v>
      </c>
      <c r="B748">
        <v>2636847.113432602</v>
      </c>
      <c r="C748">
        <v>2748698.898945378</v>
      </c>
    </row>
    <row r="749" spans="1:3">
      <c r="A749">
        <v>747</v>
      </c>
      <c r="B749">
        <v>2636847.587863538</v>
      </c>
      <c r="C749">
        <v>2748698.538876737</v>
      </c>
    </row>
    <row r="750" spans="1:3">
      <c r="A750">
        <v>748</v>
      </c>
      <c r="B750">
        <v>2636849.933514924</v>
      </c>
      <c r="C750">
        <v>2748698.144177282</v>
      </c>
    </row>
    <row r="751" spans="1:3">
      <c r="A751">
        <v>749</v>
      </c>
      <c r="B751">
        <v>2636847.717457111</v>
      </c>
      <c r="C751">
        <v>2748698.705768037</v>
      </c>
    </row>
    <row r="752" spans="1:3">
      <c r="A752">
        <v>750</v>
      </c>
      <c r="B752">
        <v>2636844.660852144</v>
      </c>
      <c r="C752">
        <v>2748699.447724353</v>
      </c>
    </row>
    <row r="753" spans="1:3">
      <c r="A753">
        <v>751</v>
      </c>
      <c r="B753">
        <v>2636843.400363295</v>
      </c>
      <c r="C753">
        <v>2748699.689735107</v>
      </c>
    </row>
    <row r="754" spans="1:3">
      <c r="A754">
        <v>752</v>
      </c>
      <c r="B754">
        <v>2636848.457738908</v>
      </c>
      <c r="C754">
        <v>2748698.684565305</v>
      </c>
    </row>
    <row r="755" spans="1:3">
      <c r="A755">
        <v>753</v>
      </c>
      <c r="B755">
        <v>2636847.628918874</v>
      </c>
      <c r="C755">
        <v>2748699.034699873</v>
      </c>
    </row>
    <row r="756" spans="1:3">
      <c r="A756">
        <v>754</v>
      </c>
      <c r="B756">
        <v>2636846.614548058</v>
      </c>
      <c r="C756">
        <v>2748698.904665742</v>
      </c>
    </row>
    <row r="757" spans="1:3">
      <c r="A757">
        <v>755</v>
      </c>
      <c r="B757">
        <v>2636848.791690861</v>
      </c>
      <c r="C757">
        <v>2748698.375065862</v>
      </c>
    </row>
    <row r="758" spans="1:3">
      <c r="A758">
        <v>756</v>
      </c>
      <c r="B758">
        <v>2636846.993802551</v>
      </c>
      <c r="C758">
        <v>2748699.238538668</v>
      </c>
    </row>
    <row r="759" spans="1:3">
      <c r="A759">
        <v>757</v>
      </c>
      <c r="B759">
        <v>2636843.2714815</v>
      </c>
      <c r="C759">
        <v>2748700.091260686</v>
      </c>
    </row>
    <row r="760" spans="1:3">
      <c r="A760">
        <v>758</v>
      </c>
      <c r="B760">
        <v>2636847.021561789</v>
      </c>
      <c r="C760">
        <v>2748699.095410719</v>
      </c>
    </row>
    <row r="761" spans="1:3">
      <c r="A761">
        <v>759</v>
      </c>
      <c r="B761">
        <v>2636847.108579541</v>
      </c>
      <c r="C761">
        <v>2748698.961426907</v>
      </c>
    </row>
    <row r="762" spans="1:3">
      <c r="A762">
        <v>760</v>
      </c>
      <c r="B762">
        <v>2636847.286240371</v>
      </c>
      <c r="C762">
        <v>2748698.952144114</v>
      </c>
    </row>
    <row r="763" spans="1:3">
      <c r="A763">
        <v>761</v>
      </c>
      <c r="B763">
        <v>2636846.719098222</v>
      </c>
      <c r="C763">
        <v>2748699.056808754</v>
      </c>
    </row>
    <row r="764" spans="1:3">
      <c r="A764">
        <v>762</v>
      </c>
      <c r="B764">
        <v>2636845.775247998</v>
      </c>
      <c r="C764">
        <v>2748699.41312827</v>
      </c>
    </row>
    <row r="765" spans="1:3">
      <c r="A765">
        <v>763</v>
      </c>
      <c r="B765">
        <v>2636845.832462745</v>
      </c>
      <c r="C765">
        <v>2748699.217916159</v>
      </c>
    </row>
    <row r="766" spans="1:3">
      <c r="A766">
        <v>764</v>
      </c>
      <c r="B766">
        <v>2636844.881024385</v>
      </c>
      <c r="C766">
        <v>2748699.417536416</v>
      </c>
    </row>
    <row r="767" spans="1:3">
      <c r="A767">
        <v>765</v>
      </c>
      <c r="B767">
        <v>2636844.695070052</v>
      </c>
      <c r="C767">
        <v>2748699.675532096</v>
      </c>
    </row>
    <row r="768" spans="1:3">
      <c r="A768">
        <v>766</v>
      </c>
      <c r="B768">
        <v>2636846.133423186</v>
      </c>
      <c r="C768">
        <v>2748699.029540558</v>
      </c>
    </row>
    <row r="769" spans="1:3">
      <c r="A769">
        <v>767</v>
      </c>
      <c r="B769">
        <v>2636845.380601329</v>
      </c>
      <c r="C769">
        <v>2748699.251416214</v>
      </c>
    </row>
    <row r="770" spans="1:3">
      <c r="A770">
        <v>768</v>
      </c>
      <c r="B770">
        <v>2636845.371059789</v>
      </c>
      <c r="C770">
        <v>2748699.277849301</v>
      </c>
    </row>
    <row r="771" spans="1:3">
      <c r="A771">
        <v>769</v>
      </c>
      <c r="B771">
        <v>2636845.418526353</v>
      </c>
      <c r="C771">
        <v>2748699.350212006</v>
      </c>
    </row>
    <row r="772" spans="1:3">
      <c r="A772">
        <v>770</v>
      </c>
      <c r="B772">
        <v>2636846.353817992</v>
      </c>
      <c r="C772">
        <v>2748698.995180747</v>
      </c>
    </row>
    <row r="773" spans="1:3">
      <c r="A773">
        <v>771</v>
      </c>
      <c r="B773">
        <v>2636846.211443185</v>
      </c>
      <c r="C773">
        <v>2748699.036424714</v>
      </c>
    </row>
    <row r="774" spans="1:3">
      <c r="A774">
        <v>772</v>
      </c>
      <c r="B774">
        <v>2636847.95994057</v>
      </c>
      <c r="C774">
        <v>2748698.443098523</v>
      </c>
    </row>
    <row r="775" spans="1:3">
      <c r="A775">
        <v>773</v>
      </c>
      <c r="B775">
        <v>2636848.348386911</v>
      </c>
      <c r="C775">
        <v>2748698.436454551</v>
      </c>
    </row>
    <row r="776" spans="1:3">
      <c r="A776">
        <v>774</v>
      </c>
      <c r="B776">
        <v>2636846.590328886</v>
      </c>
      <c r="C776">
        <v>2748698.830805188</v>
      </c>
    </row>
    <row r="777" spans="1:3">
      <c r="A777">
        <v>775</v>
      </c>
      <c r="B777">
        <v>2636846.102033105</v>
      </c>
      <c r="C777">
        <v>2748698.90973632</v>
      </c>
    </row>
    <row r="778" spans="1:3">
      <c r="A778">
        <v>776</v>
      </c>
      <c r="B778">
        <v>2636848.234944762</v>
      </c>
      <c r="C778">
        <v>2748698.292164427</v>
      </c>
    </row>
    <row r="779" spans="1:3">
      <c r="A779">
        <v>777</v>
      </c>
      <c r="B779">
        <v>2636847.627328011</v>
      </c>
      <c r="C779">
        <v>2748698.44436702</v>
      </c>
    </row>
    <row r="780" spans="1:3">
      <c r="A780">
        <v>778</v>
      </c>
      <c r="B780">
        <v>2636849.147113851</v>
      </c>
      <c r="C780">
        <v>2748698.237790093</v>
      </c>
    </row>
    <row r="781" spans="1:3">
      <c r="A781">
        <v>779</v>
      </c>
      <c r="B781">
        <v>2636846.162190963</v>
      </c>
      <c r="C781">
        <v>2748698.851918862</v>
      </c>
    </row>
    <row r="782" spans="1:3">
      <c r="A782">
        <v>780</v>
      </c>
      <c r="B782">
        <v>2636844.742166809</v>
      </c>
      <c r="C782">
        <v>2748699.229486252</v>
      </c>
    </row>
    <row r="783" spans="1:3">
      <c r="A783">
        <v>781</v>
      </c>
      <c r="B783">
        <v>2636844.601997451</v>
      </c>
      <c r="C783">
        <v>2748699.164028808</v>
      </c>
    </row>
    <row r="784" spans="1:3">
      <c r="A784">
        <v>782</v>
      </c>
      <c r="B784">
        <v>2636844.764889257</v>
      </c>
      <c r="C784">
        <v>2748699.139978919</v>
      </c>
    </row>
    <row r="785" spans="1:3">
      <c r="A785">
        <v>783</v>
      </c>
      <c r="B785">
        <v>2636845.206129048</v>
      </c>
      <c r="C785">
        <v>2748699.01540659</v>
      </c>
    </row>
    <row r="786" spans="1:3">
      <c r="A786">
        <v>784</v>
      </c>
      <c r="B786">
        <v>2636844.269642186</v>
      </c>
      <c r="C786">
        <v>2748699.374699699</v>
      </c>
    </row>
    <row r="787" spans="1:3">
      <c r="A787">
        <v>785</v>
      </c>
      <c r="B787">
        <v>2636845.011333591</v>
      </c>
      <c r="C787">
        <v>2748699.228055522</v>
      </c>
    </row>
    <row r="788" spans="1:3">
      <c r="A788">
        <v>786</v>
      </c>
      <c r="B788">
        <v>2636841.983153372</v>
      </c>
      <c r="C788">
        <v>2748699.71858842</v>
      </c>
    </row>
    <row r="789" spans="1:3">
      <c r="A789">
        <v>787</v>
      </c>
      <c r="B789">
        <v>2636846.124034096</v>
      </c>
      <c r="C789">
        <v>2748698.8074379</v>
      </c>
    </row>
    <row r="790" spans="1:3">
      <c r="A790">
        <v>788</v>
      </c>
      <c r="B790">
        <v>2636841.932359282</v>
      </c>
      <c r="C790">
        <v>2748699.991278546</v>
      </c>
    </row>
    <row r="791" spans="1:3">
      <c r="A791">
        <v>789</v>
      </c>
      <c r="B791">
        <v>2636845.076260867</v>
      </c>
      <c r="C791">
        <v>2748699.168225356</v>
      </c>
    </row>
    <row r="792" spans="1:3">
      <c r="A792">
        <v>790</v>
      </c>
      <c r="B792">
        <v>2636843.882781451</v>
      </c>
      <c r="C792">
        <v>2748699.630705352</v>
      </c>
    </row>
    <row r="793" spans="1:3">
      <c r="A793">
        <v>791</v>
      </c>
      <c r="B793">
        <v>2636843.901596064</v>
      </c>
      <c r="C793">
        <v>2748699.509168873</v>
      </c>
    </row>
    <row r="794" spans="1:3">
      <c r="A794">
        <v>792</v>
      </c>
      <c r="B794">
        <v>2636844.185512649</v>
      </c>
      <c r="C794">
        <v>2748699.516393096</v>
      </c>
    </row>
    <row r="795" spans="1:3">
      <c r="A795">
        <v>793</v>
      </c>
      <c r="B795">
        <v>2636844.227887404</v>
      </c>
      <c r="C795">
        <v>2748699.386449441</v>
      </c>
    </row>
    <row r="796" spans="1:3">
      <c r="A796">
        <v>794</v>
      </c>
      <c r="B796">
        <v>2636842.971076346</v>
      </c>
      <c r="C796">
        <v>2748699.715431388</v>
      </c>
    </row>
    <row r="797" spans="1:3">
      <c r="A797">
        <v>795</v>
      </c>
      <c r="B797">
        <v>2636842.079791089</v>
      </c>
      <c r="C797">
        <v>2748699.971346869</v>
      </c>
    </row>
    <row r="798" spans="1:3">
      <c r="A798">
        <v>796</v>
      </c>
      <c r="B798">
        <v>2636840.082334844</v>
      </c>
      <c r="C798">
        <v>2748700.696134114</v>
      </c>
    </row>
    <row r="799" spans="1:3">
      <c r="A799">
        <v>797</v>
      </c>
      <c r="B799">
        <v>2636841.9573536</v>
      </c>
      <c r="C799">
        <v>2748700.033505139</v>
      </c>
    </row>
    <row r="800" spans="1:3">
      <c r="A800">
        <v>798</v>
      </c>
      <c r="B800">
        <v>2636843.01742577</v>
      </c>
      <c r="C800">
        <v>2748699.603775728</v>
      </c>
    </row>
    <row r="801" spans="1:3">
      <c r="A801">
        <v>799</v>
      </c>
      <c r="B801">
        <v>2636843.405086224</v>
      </c>
      <c r="C801">
        <v>2748699.701268371</v>
      </c>
    </row>
    <row r="802" spans="1:3">
      <c r="A802">
        <v>800</v>
      </c>
      <c r="B802">
        <v>2636842.022606361</v>
      </c>
      <c r="C802">
        <v>2748699.848309177</v>
      </c>
    </row>
    <row r="803" spans="1:3">
      <c r="A803">
        <v>801</v>
      </c>
      <c r="B803">
        <v>2636843.105029865</v>
      </c>
      <c r="C803">
        <v>2748699.670246555</v>
      </c>
    </row>
    <row r="804" spans="1:3">
      <c r="A804">
        <v>802</v>
      </c>
      <c r="B804">
        <v>2636842.411098734</v>
      </c>
      <c r="C804">
        <v>2748699.623196865</v>
      </c>
    </row>
    <row r="805" spans="1:3">
      <c r="A805">
        <v>803</v>
      </c>
      <c r="B805">
        <v>2636841.732142476</v>
      </c>
      <c r="C805">
        <v>2748699.958657018</v>
      </c>
    </row>
    <row r="806" spans="1:3">
      <c r="A806">
        <v>804</v>
      </c>
      <c r="B806">
        <v>2636841.653707838</v>
      </c>
      <c r="C806">
        <v>2748699.979127517</v>
      </c>
    </row>
    <row r="807" spans="1:3">
      <c r="A807">
        <v>805</v>
      </c>
      <c r="B807">
        <v>2636842.187070854</v>
      </c>
      <c r="C807">
        <v>2748699.966172526</v>
      </c>
    </row>
    <row r="808" spans="1:3">
      <c r="A808">
        <v>806</v>
      </c>
      <c r="B808">
        <v>2636841.620843447</v>
      </c>
      <c r="C808">
        <v>2748700.075320884</v>
      </c>
    </row>
    <row r="809" spans="1:3">
      <c r="A809">
        <v>807</v>
      </c>
      <c r="B809">
        <v>2636842.113575714</v>
      </c>
      <c r="C809">
        <v>2748700.029726585</v>
      </c>
    </row>
    <row r="810" spans="1:3">
      <c r="A810">
        <v>808</v>
      </c>
      <c r="B810">
        <v>2636842.035331075</v>
      </c>
      <c r="C810">
        <v>2748700.064457244</v>
      </c>
    </row>
    <row r="811" spans="1:3">
      <c r="A811">
        <v>809</v>
      </c>
      <c r="B811">
        <v>2636841.769045069</v>
      </c>
      <c r="C811">
        <v>2748700.187517702</v>
      </c>
    </row>
    <row r="812" spans="1:3">
      <c r="A812">
        <v>810</v>
      </c>
      <c r="B812">
        <v>2636841.179060512</v>
      </c>
      <c r="C812">
        <v>2748700.247769017</v>
      </c>
    </row>
    <row r="813" spans="1:3">
      <c r="A813">
        <v>811</v>
      </c>
      <c r="B813">
        <v>2636841.289508025</v>
      </c>
      <c r="C813">
        <v>2748700.30221589</v>
      </c>
    </row>
    <row r="814" spans="1:3">
      <c r="A814">
        <v>812</v>
      </c>
      <c r="B814">
        <v>2636841.275687415</v>
      </c>
      <c r="C814">
        <v>2748700.179217587</v>
      </c>
    </row>
    <row r="815" spans="1:3">
      <c r="A815">
        <v>813</v>
      </c>
      <c r="B815">
        <v>2636841.323571802</v>
      </c>
      <c r="C815">
        <v>2748700.219424304</v>
      </c>
    </row>
    <row r="816" spans="1:3">
      <c r="A816">
        <v>814</v>
      </c>
      <c r="B816">
        <v>2636840.359266884</v>
      </c>
      <c r="C816">
        <v>2748700.505323185</v>
      </c>
    </row>
    <row r="817" spans="1:3">
      <c r="A817">
        <v>815</v>
      </c>
      <c r="B817">
        <v>2636840.712784705</v>
      </c>
      <c r="C817">
        <v>2748700.375797192</v>
      </c>
    </row>
    <row r="818" spans="1:3">
      <c r="A818">
        <v>816</v>
      </c>
      <c r="B818">
        <v>2636841.312790586</v>
      </c>
      <c r="C818">
        <v>2748700.213871155</v>
      </c>
    </row>
    <row r="819" spans="1:3">
      <c r="A819">
        <v>817</v>
      </c>
      <c r="B819">
        <v>2636842.052222352</v>
      </c>
      <c r="C819">
        <v>2748700.01279335</v>
      </c>
    </row>
    <row r="820" spans="1:3">
      <c r="A820">
        <v>818</v>
      </c>
      <c r="B820">
        <v>2636841.71917659</v>
      </c>
      <c r="C820">
        <v>2748700.147095421</v>
      </c>
    </row>
    <row r="821" spans="1:3">
      <c r="A821">
        <v>819</v>
      </c>
      <c r="B821">
        <v>2636841.497045601</v>
      </c>
      <c r="C821">
        <v>2748700.138789163</v>
      </c>
    </row>
    <row r="822" spans="1:3">
      <c r="A822">
        <v>820</v>
      </c>
      <c r="B822">
        <v>2636842.457427293</v>
      </c>
      <c r="C822">
        <v>2748699.848540684</v>
      </c>
    </row>
    <row r="823" spans="1:3">
      <c r="A823">
        <v>821</v>
      </c>
      <c r="B823">
        <v>2636841.429671882</v>
      </c>
      <c r="C823">
        <v>2748700.180820768</v>
      </c>
    </row>
    <row r="824" spans="1:3">
      <c r="A824">
        <v>822</v>
      </c>
      <c r="B824">
        <v>2636841.595300961</v>
      </c>
      <c r="C824">
        <v>2748699.967704794</v>
      </c>
    </row>
    <row r="825" spans="1:3">
      <c r="A825">
        <v>823</v>
      </c>
      <c r="B825">
        <v>2636841.846101725</v>
      </c>
      <c r="C825">
        <v>2748699.868577308</v>
      </c>
    </row>
    <row r="826" spans="1:3">
      <c r="A826">
        <v>824</v>
      </c>
      <c r="B826">
        <v>2636841.940085079</v>
      </c>
      <c r="C826">
        <v>2748699.816082447</v>
      </c>
    </row>
    <row r="827" spans="1:3">
      <c r="A827">
        <v>825</v>
      </c>
      <c r="B827">
        <v>2636842.150194866</v>
      </c>
      <c r="C827">
        <v>2748699.745082253</v>
      </c>
    </row>
    <row r="828" spans="1:3">
      <c r="A828">
        <v>826</v>
      </c>
      <c r="B828">
        <v>2636842.711287751</v>
      </c>
      <c r="C828">
        <v>2748699.59380693</v>
      </c>
    </row>
    <row r="829" spans="1:3">
      <c r="A829">
        <v>827</v>
      </c>
      <c r="B829">
        <v>2636842.348269755</v>
      </c>
      <c r="C829">
        <v>2748699.771668219</v>
      </c>
    </row>
    <row r="830" spans="1:3">
      <c r="A830">
        <v>828</v>
      </c>
      <c r="B830">
        <v>2636843.007668304</v>
      </c>
      <c r="C830">
        <v>2748699.555746022</v>
      </c>
    </row>
    <row r="831" spans="1:3">
      <c r="A831">
        <v>829</v>
      </c>
      <c r="B831">
        <v>2636842.242135474</v>
      </c>
      <c r="C831">
        <v>2748699.76404328</v>
      </c>
    </row>
    <row r="832" spans="1:3">
      <c r="A832">
        <v>830</v>
      </c>
      <c r="B832">
        <v>2636840.772620467</v>
      </c>
      <c r="C832">
        <v>2748700.041817971</v>
      </c>
    </row>
    <row r="833" spans="1:3">
      <c r="A833">
        <v>831</v>
      </c>
      <c r="B833">
        <v>2636841.969889564</v>
      </c>
      <c r="C833">
        <v>2748699.842081257</v>
      </c>
    </row>
    <row r="834" spans="1:3">
      <c r="A834">
        <v>832</v>
      </c>
      <c r="B834">
        <v>2636841.970552953</v>
      </c>
      <c r="C834">
        <v>2748699.731790806</v>
      </c>
    </row>
    <row r="835" spans="1:3">
      <c r="A835">
        <v>833</v>
      </c>
      <c r="B835">
        <v>2636842.117589998</v>
      </c>
      <c r="C835">
        <v>2748699.796534889</v>
      </c>
    </row>
    <row r="836" spans="1:3">
      <c r="A836">
        <v>834</v>
      </c>
      <c r="B836">
        <v>2636841.57587117</v>
      </c>
      <c r="C836">
        <v>2748699.915395578</v>
      </c>
    </row>
    <row r="837" spans="1:3">
      <c r="A837">
        <v>835</v>
      </c>
      <c r="B837">
        <v>2636841.587187856</v>
      </c>
      <c r="C837">
        <v>2748699.92464134</v>
      </c>
    </row>
    <row r="838" spans="1:3">
      <c r="A838">
        <v>836</v>
      </c>
      <c r="B838">
        <v>2636841.492809699</v>
      </c>
      <c r="C838">
        <v>2748699.752326425</v>
      </c>
    </row>
    <row r="839" spans="1:3">
      <c r="A839">
        <v>837</v>
      </c>
      <c r="B839">
        <v>2636842.038497503</v>
      </c>
      <c r="C839">
        <v>2748699.820327614</v>
      </c>
    </row>
    <row r="840" spans="1:3">
      <c r="A840">
        <v>838</v>
      </c>
      <c r="B840">
        <v>2636842.733079333</v>
      </c>
      <c r="C840">
        <v>2748699.581167381</v>
      </c>
    </row>
    <row r="841" spans="1:3">
      <c r="A841">
        <v>839</v>
      </c>
      <c r="B841">
        <v>2636841.164737093</v>
      </c>
      <c r="C841">
        <v>2748700.0562422</v>
      </c>
    </row>
    <row r="842" spans="1:3">
      <c r="A842">
        <v>840</v>
      </c>
      <c r="B842">
        <v>2636839.661647831</v>
      </c>
      <c r="C842">
        <v>2748700.414170768</v>
      </c>
    </row>
    <row r="843" spans="1:3">
      <c r="A843">
        <v>841</v>
      </c>
      <c r="B843">
        <v>2636839.201017577</v>
      </c>
      <c r="C843">
        <v>2748700.568979236</v>
      </c>
    </row>
    <row r="844" spans="1:3">
      <c r="A844">
        <v>842</v>
      </c>
      <c r="B844">
        <v>2636839.467561644</v>
      </c>
      <c r="C844">
        <v>2748700.447517868</v>
      </c>
    </row>
    <row r="845" spans="1:3">
      <c r="A845">
        <v>843</v>
      </c>
      <c r="B845">
        <v>2636840.021276341</v>
      </c>
      <c r="C845">
        <v>2748700.288856565</v>
      </c>
    </row>
    <row r="846" spans="1:3">
      <c r="A846">
        <v>844</v>
      </c>
      <c r="B846">
        <v>2636840.115868453</v>
      </c>
      <c r="C846">
        <v>2748700.250210156</v>
      </c>
    </row>
    <row r="847" spans="1:3">
      <c r="A847">
        <v>845</v>
      </c>
      <c r="B847">
        <v>2636839.336658224</v>
      </c>
      <c r="C847">
        <v>2748700.530242576</v>
      </c>
    </row>
    <row r="848" spans="1:3">
      <c r="A848">
        <v>846</v>
      </c>
      <c r="B848">
        <v>2636840.011130967</v>
      </c>
      <c r="C848">
        <v>2748700.371039157</v>
      </c>
    </row>
    <row r="849" spans="1:3">
      <c r="A849">
        <v>847</v>
      </c>
      <c r="B849">
        <v>2636839.397784637</v>
      </c>
      <c r="C849">
        <v>2748700.489964726</v>
      </c>
    </row>
    <row r="850" spans="1:3">
      <c r="A850">
        <v>848</v>
      </c>
      <c r="B850">
        <v>2636839.224110051</v>
      </c>
      <c r="C850">
        <v>2748700.56568407</v>
      </c>
    </row>
    <row r="851" spans="1:3">
      <c r="A851">
        <v>849</v>
      </c>
      <c r="B851">
        <v>2636839.001733104</v>
      </c>
      <c r="C851">
        <v>2748700.537225892</v>
      </c>
    </row>
    <row r="852" spans="1:3">
      <c r="A852">
        <v>850</v>
      </c>
      <c r="B852">
        <v>2636839.097951242</v>
      </c>
      <c r="C852">
        <v>2748700.529235161</v>
      </c>
    </row>
    <row r="853" spans="1:3">
      <c r="A853">
        <v>851</v>
      </c>
      <c r="B853">
        <v>2636839.043017457</v>
      </c>
      <c r="C853">
        <v>2748700.494489045</v>
      </c>
    </row>
    <row r="854" spans="1:3">
      <c r="A854">
        <v>852</v>
      </c>
      <c r="B854">
        <v>2636838.894228816</v>
      </c>
      <c r="C854">
        <v>2748700.560159818</v>
      </c>
    </row>
    <row r="855" spans="1:3">
      <c r="A855">
        <v>853</v>
      </c>
      <c r="B855">
        <v>2636838.462630877</v>
      </c>
      <c r="C855">
        <v>2748700.691317884</v>
      </c>
    </row>
    <row r="856" spans="1:3">
      <c r="A856">
        <v>854</v>
      </c>
      <c r="B856">
        <v>2636838.867112261</v>
      </c>
      <c r="C856">
        <v>2748700.55831009</v>
      </c>
    </row>
    <row r="857" spans="1:3">
      <c r="A857">
        <v>855</v>
      </c>
      <c r="B857">
        <v>2636838.787748211</v>
      </c>
      <c r="C857">
        <v>2748700.59665763</v>
      </c>
    </row>
    <row r="858" spans="1:3">
      <c r="A858">
        <v>856</v>
      </c>
      <c r="B858">
        <v>2636838.900960266</v>
      </c>
      <c r="C858">
        <v>2748700.565482783</v>
      </c>
    </row>
    <row r="859" spans="1:3">
      <c r="A859">
        <v>857</v>
      </c>
      <c r="B859">
        <v>2636839.438641187</v>
      </c>
      <c r="C859">
        <v>2748700.36912383</v>
      </c>
    </row>
    <row r="860" spans="1:3">
      <c r="A860">
        <v>858</v>
      </c>
      <c r="B860">
        <v>2636838.863208906</v>
      </c>
      <c r="C860">
        <v>2748700.544604761</v>
      </c>
    </row>
    <row r="861" spans="1:3">
      <c r="A861">
        <v>859</v>
      </c>
      <c r="B861">
        <v>2636838.854039284</v>
      </c>
      <c r="C861">
        <v>2748700.459056267</v>
      </c>
    </row>
    <row r="862" spans="1:3">
      <c r="A862">
        <v>860</v>
      </c>
      <c r="B862">
        <v>2636838.680072717</v>
      </c>
      <c r="C862">
        <v>2748700.504311562</v>
      </c>
    </row>
    <row r="863" spans="1:3">
      <c r="A863">
        <v>861</v>
      </c>
      <c r="B863">
        <v>2636839.56285921</v>
      </c>
      <c r="C863">
        <v>2748700.270115544</v>
      </c>
    </row>
    <row r="864" spans="1:3">
      <c r="A864">
        <v>862</v>
      </c>
      <c r="B864">
        <v>2636838.522866793</v>
      </c>
      <c r="C864">
        <v>2748700.549258628</v>
      </c>
    </row>
    <row r="865" spans="1:3">
      <c r="A865">
        <v>863</v>
      </c>
      <c r="B865">
        <v>2636839.417615986</v>
      </c>
      <c r="C865">
        <v>2748700.318668112</v>
      </c>
    </row>
    <row r="866" spans="1:3">
      <c r="A866">
        <v>864</v>
      </c>
      <c r="B866">
        <v>2636839.286095061</v>
      </c>
      <c r="C866">
        <v>2748700.351161115</v>
      </c>
    </row>
    <row r="867" spans="1:3">
      <c r="A867">
        <v>865</v>
      </c>
      <c r="B867">
        <v>2636839.417742557</v>
      </c>
      <c r="C867">
        <v>2748700.309817065</v>
      </c>
    </row>
    <row r="868" spans="1:3">
      <c r="A868">
        <v>866</v>
      </c>
      <c r="B868">
        <v>2636839.361388515</v>
      </c>
      <c r="C868">
        <v>2748700.300907993</v>
      </c>
    </row>
    <row r="869" spans="1:3">
      <c r="A869">
        <v>867</v>
      </c>
      <c r="B869">
        <v>2636839.552185339</v>
      </c>
      <c r="C869">
        <v>2748700.2323605</v>
      </c>
    </row>
    <row r="870" spans="1:3">
      <c r="A870">
        <v>868</v>
      </c>
      <c r="B870">
        <v>2636839.518684797</v>
      </c>
      <c r="C870">
        <v>2748700.230693551</v>
      </c>
    </row>
    <row r="871" spans="1:3">
      <c r="A871">
        <v>869</v>
      </c>
      <c r="B871">
        <v>2636839.591987262</v>
      </c>
      <c r="C871">
        <v>2748700.201569916</v>
      </c>
    </row>
    <row r="872" spans="1:3">
      <c r="A872">
        <v>870</v>
      </c>
      <c r="B872">
        <v>2636839.04838421</v>
      </c>
      <c r="C872">
        <v>2748700.364414159</v>
      </c>
    </row>
    <row r="873" spans="1:3">
      <c r="A873">
        <v>871</v>
      </c>
      <c r="B873">
        <v>2636838.841755512</v>
      </c>
      <c r="C873">
        <v>2748700.435512547</v>
      </c>
    </row>
    <row r="874" spans="1:3">
      <c r="A874">
        <v>872</v>
      </c>
      <c r="B874">
        <v>2636838.832634093</v>
      </c>
      <c r="C874">
        <v>2748700.38098738</v>
      </c>
    </row>
    <row r="875" spans="1:3">
      <c r="A875">
        <v>873</v>
      </c>
      <c r="B875">
        <v>2636839.077892757</v>
      </c>
      <c r="C875">
        <v>2748700.337619246</v>
      </c>
    </row>
    <row r="876" spans="1:3">
      <c r="A876">
        <v>874</v>
      </c>
      <c r="B876">
        <v>2636839.193070954</v>
      </c>
      <c r="C876">
        <v>2748700.293854965</v>
      </c>
    </row>
    <row r="877" spans="1:3">
      <c r="A877">
        <v>875</v>
      </c>
      <c r="B877">
        <v>2636838.734210939</v>
      </c>
      <c r="C877">
        <v>2748700.424326835</v>
      </c>
    </row>
    <row r="878" spans="1:3">
      <c r="A878">
        <v>876</v>
      </c>
      <c r="B878">
        <v>2636839.655260196</v>
      </c>
      <c r="C878">
        <v>2748700.204859225</v>
      </c>
    </row>
    <row r="879" spans="1:3">
      <c r="A879">
        <v>877</v>
      </c>
      <c r="B879">
        <v>2636838.750920501</v>
      </c>
      <c r="C879">
        <v>2748700.455183214</v>
      </c>
    </row>
    <row r="880" spans="1:3">
      <c r="A880">
        <v>878</v>
      </c>
      <c r="B880">
        <v>2636839.246513557</v>
      </c>
      <c r="C880">
        <v>2748700.273245257</v>
      </c>
    </row>
    <row r="881" spans="1:3">
      <c r="A881">
        <v>879</v>
      </c>
      <c r="B881">
        <v>2636839.064083526</v>
      </c>
      <c r="C881">
        <v>2748700.379777244</v>
      </c>
    </row>
    <row r="882" spans="1:3">
      <c r="A882">
        <v>880</v>
      </c>
      <c r="B882">
        <v>2636839.211887496</v>
      </c>
      <c r="C882">
        <v>2748700.323866323</v>
      </c>
    </row>
    <row r="883" spans="1:3">
      <c r="A883">
        <v>881</v>
      </c>
      <c r="B883">
        <v>2636838.924950925</v>
      </c>
      <c r="C883">
        <v>2748700.382680067</v>
      </c>
    </row>
    <row r="884" spans="1:3">
      <c r="A884">
        <v>882</v>
      </c>
      <c r="B884">
        <v>2636839.907894158</v>
      </c>
      <c r="C884">
        <v>2748700.12469807</v>
      </c>
    </row>
    <row r="885" spans="1:3">
      <c r="A885">
        <v>883</v>
      </c>
      <c r="B885">
        <v>2636839.146170946</v>
      </c>
      <c r="C885">
        <v>2748700.382493815</v>
      </c>
    </row>
    <row r="886" spans="1:3">
      <c r="A886">
        <v>884</v>
      </c>
      <c r="B886">
        <v>2636839.089955506</v>
      </c>
      <c r="C886">
        <v>2748700.432161309</v>
      </c>
    </row>
    <row r="887" spans="1:3">
      <c r="A887">
        <v>885</v>
      </c>
      <c r="B887">
        <v>2636839.300412195</v>
      </c>
      <c r="C887">
        <v>2748700.346717535</v>
      </c>
    </row>
    <row r="888" spans="1:3">
      <c r="A888">
        <v>886</v>
      </c>
      <c r="B888">
        <v>2636838.39962475</v>
      </c>
      <c r="C888">
        <v>2748700.571329152</v>
      </c>
    </row>
    <row r="889" spans="1:3">
      <c r="A889">
        <v>887</v>
      </c>
      <c r="B889">
        <v>2636839.017137805</v>
      </c>
      <c r="C889">
        <v>2748700.413343611</v>
      </c>
    </row>
    <row r="890" spans="1:3">
      <c r="A890">
        <v>888</v>
      </c>
      <c r="B890">
        <v>2636839.192421949</v>
      </c>
      <c r="C890">
        <v>2748700.363028875</v>
      </c>
    </row>
    <row r="891" spans="1:3">
      <c r="A891">
        <v>889</v>
      </c>
      <c r="B891">
        <v>2636839.206751938</v>
      </c>
      <c r="C891">
        <v>2748700.375276792</v>
      </c>
    </row>
    <row r="892" spans="1:3">
      <c r="A892">
        <v>890</v>
      </c>
      <c r="B892">
        <v>2636839.148854505</v>
      </c>
      <c r="C892">
        <v>2748700.394915509</v>
      </c>
    </row>
    <row r="893" spans="1:3">
      <c r="A893">
        <v>891</v>
      </c>
      <c r="B893">
        <v>2636839.334775816</v>
      </c>
      <c r="C893">
        <v>2748700.335520795</v>
      </c>
    </row>
    <row r="894" spans="1:3">
      <c r="A894">
        <v>892</v>
      </c>
      <c r="B894">
        <v>2636839.001001686</v>
      </c>
      <c r="C894">
        <v>2748700.388739919</v>
      </c>
    </row>
    <row r="895" spans="1:3">
      <c r="A895">
        <v>893</v>
      </c>
      <c r="B895">
        <v>2636839.28964789</v>
      </c>
      <c r="C895">
        <v>2748700.355351503</v>
      </c>
    </row>
    <row r="896" spans="1:3">
      <c r="A896">
        <v>894</v>
      </c>
      <c r="B896">
        <v>2636839.116202229</v>
      </c>
      <c r="C896">
        <v>2748700.406358143</v>
      </c>
    </row>
    <row r="897" spans="1:3">
      <c r="A897">
        <v>895</v>
      </c>
      <c r="B897">
        <v>2636839.155748117</v>
      </c>
      <c r="C897">
        <v>2748700.396423932</v>
      </c>
    </row>
    <row r="898" spans="1:3">
      <c r="A898">
        <v>896</v>
      </c>
      <c r="B898">
        <v>2636839.244183325</v>
      </c>
      <c r="C898">
        <v>2748700.381524152</v>
      </c>
    </row>
    <row r="899" spans="1:3">
      <c r="A899">
        <v>897</v>
      </c>
      <c r="B899">
        <v>2636839.403447207</v>
      </c>
      <c r="C899">
        <v>2748700.316686973</v>
      </c>
    </row>
    <row r="900" spans="1:3">
      <c r="A900">
        <v>898</v>
      </c>
      <c r="B900">
        <v>2636838.948335995</v>
      </c>
      <c r="C900">
        <v>2748700.457412508</v>
      </c>
    </row>
    <row r="901" spans="1:3">
      <c r="A901">
        <v>899</v>
      </c>
      <c r="B901">
        <v>2636839.322453957</v>
      </c>
      <c r="C901">
        <v>2748700.364637975</v>
      </c>
    </row>
    <row r="902" spans="1:3">
      <c r="A902">
        <v>900</v>
      </c>
      <c r="B902">
        <v>2636839.158185476</v>
      </c>
      <c r="C902">
        <v>2748700.387741075</v>
      </c>
    </row>
    <row r="903" spans="1:3">
      <c r="A903">
        <v>901</v>
      </c>
      <c r="B903">
        <v>2636838.867650259</v>
      </c>
      <c r="C903">
        <v>2748700.476359877</v>
      </c>
    </row>
    <row r="904" spans="1:3">
      <c r="A904">
        <v>902</v>
      </c>
      <c r="B904">
        <v>2636839.09165409</v>
      </c>
      <c r="C904">
        <v>2748700.413323494</v>
      </c>
    </row>
    <row r="905" spans="1:3">
      <c r="A905">
        <v>903</v>
      </c>
      <c r="B905">
        <v>2636839.29847879</v>
      </c>
      <c r="C905">
        <v>2748700.348526996</v>
      </c>
    </row>
    <row r="906" spans="1:3">
      <c r="A906">
        <v>904</v>
      </c>
      <c r="B906">
        <v>2636839.153253688</v>
      </c>
      <c r="C906">
        <v>2748700.389800076</v>
      </c>
    </row>
    <row r="907" spans="1:3">
      <c r="A907">
        <v>905</v>
      </c>
      <c r="B907">
        <v>2636839.174432544</v>
      </c>
      <c r="C907">
        <v>2748700.354830279</v>
      </c>
    </row>
    <row r="908" spans="1:3">
      <c r="A908">
        <v>906</v>
      </c>
      <c r="B908">
        <v>2636839.339510419</v>
      </c>
      <c r="C908">
        <v>2748700.300504543</v>
      </c>
    </row>
    <row r="909" spans="1:3">
      <c r="A909">
        <v>907</v>
      </c>
      <c r="B909">
        <v>2636839.411518974</v>
      </c>
      <c r="C909">
        <v>2748700.279634285</v>
      </c>
    </row>
    <row r="910" spans="1:3">
      <c r="A910">
        <v>908</v>
      </c>
      <c r="B910">
        <v>2636839.274080061</v>
      </c>
      <c r="C910">
        <v>2748700.326098992</v>
      </c>
    </row>
    <row r="911" spans="1:3">
      <c r="A911">
        <v>909</v>
      </c>
      <c r="B911">
        <v>2636839.385953767</v>
      </c>
      <c r="C911">
        <v>2748700.299395576</v>
      </c>
    </row>
    <row r="912" spans="1:3">
      <c r="A912">
        <v>910</v>
      </c>
      <c r="B912">
        <v>2636839.447530017</v>
      </c>
      <c r="C912">
        <v>2748700.276180227</v>
      </c>
    </row>
    <row r="913" spans="1:3">
      <c r="A913">
        <v>911</v>
      </c>
      <c r="B913">
        <v>2636839.167896742</v>
      </c>
      <c r="C913">
        <v>2748700.331491591</v>
      </c>
    </row>
    <row r="914" spans="1:3">
      <c r="A914">
        <v>912</v>
      </c>
      <c r="B914">
        <v>2636839.607448422</v>
      </c>
      <c r="C914">
        <v>2748700.21860202</v>
      </c>
    </row>
    <row r="915" spans="1:3">
      <c r="A915">
        <v>913</v>
      </c>
      <c r="B915">
        <v>2636839.37780561</v>
      </c>
      <c r="C915">
        <v>2748700.307631746</v>
      </c>
    </row>
    <row r="916" spans="1:3">
      <c r="A916">
        <v>914</v>
      </c>
      <c r="B916">
        <v>2636839.512395469</v>
      </c>
      <c r="C916">
        <v>2748700.223887499</v>
      </c>
    </row>
    <row r="917" spans="1:3">
      <c r="A917">
        <v>915</v>
      </c>
      <c r="B917">
        <v>2636839.469490601</v>
      </c>
      <c r="C917">
        <v>2748700.23035085</v>
      </c>
    </row>
    <row r="918" spans="1:3">
      <c r="A918">
        <v>916</v>
      </c>
      <c r="B918">
        <v>2636839.271116771</v>
      </c>
      <c r="C918">
        <v>2748700.258835874</v>
      </c>
    </row>
    <row r="919" spans="1:3">
      <c r="A919">
        <v>917</v>
      </c>
      <c r="B919">
        <v>2636839.467878289</v>
      </c>
      <c r="C919">
        <v>2748700.228124808</v>
      </c>
    </row>
    <row r="920" spans="1:3">
      <c r="A920">
        <v>918</v>
      </c>
      <c r="B920">
        <v>2636839.809097117</v>
      </c>
      <c r="C920">
        <v>2748700.118863098</v>
      </c>
    </row>
    <row r="921" spans="1:3">
      <c r="A921">
        <v>919</v>
      </c>
      <c r="B921">
        <v>2636839.38299599</v>
      </c>
      <c r="C921">
        <v>2748700.261236444</v>
      </c>
    </row>
    <row r="922" spans="1:3">
      <c r="A922">
        <v>920</v>
      </c>
      <c r="B922">
        <v>2636839.430081162</v>
      </c>
      <c r="C922">
        <v>2748700.237335418</v>
      </c>
    </row>
    <row r="923" spans="1:3">
      <c r="A923">
        <v>921</v>
      </c>
      <c r="B923">
        <v>2636839.574668053</v>
      </c>
      <c r="C923">
        <v>2748700.208909893</v>
      </c>
    </row>
    <row r="924" spans="1:3">
      <c r="A924">
        <v>922</v>
      </c>
      <c r="B924">
        <v>2636839.253624118</v>
      </c>
      <c r="C924">
        <v>2748700.291570073</v>
      </c>
    </row>
    <row r="925" spans="1:3">
      <c r="A925">
        <v>923</v>
      </c>
      <c r="B925">
        <v>2636839.466583508</v>
      </c>
      <c r="C925">
        <v>2748700.233092906</v>
      </c>
    </row>
    <row r="926" spans="1:3">
      <c r="A926">
        <v>924</v>
      </c>
      <c r="B926">
        <v>2636839.668966047</v>
      </c>
      <c r="C926">
        <v>2748700.17556255</v>
      </c>
    </row>
    <row r="927" spans="1:3">
      <c r="A927">
        <v>925</v>
      </c>
      <c r="B927">
        <v>2636839.589179413</v>
      </c>
      <c r="C927">
        <v>2748700.19711392</v>
      </c>
    </row>
    <row r="928" spans="1:3">
      <c r="A928">
        <v>926</v>
      </c>
      <c r="B928">
        <v>2636839.863512918</v>
      </c>
      <c r="C928">
        <v>2748700.118476383</v>
      </c>
    </row>
    <row r="929" spans="1:3">
      <c r="A929">
        <v>927</v>
      </c>
      <c r="B929">
        <v>2636839.587881852</v>
      </c>
      <c r="C929">
        <v>2748700.2082784</v>
      </c>
    </row>
    <row r="930" spans="1:3">
      <c r="A930">
        <v>928</v>
      </c>
      <c r="B930">
        <v>2636839.283767524</v>
      </c>
      <c r="C930">
        <v>2748700.300751518</v>
      </c>
    </row>
    <row r="931" spans="1:3">
      <c r="A931">
        <v>929</v>
      </c>
      <c r="B931">
        <v>2636839.62823182</v>
      </c>
      <c r="C931">
        <v>2748700.20099315</v>
      </c>
    </row>
    <row r="932" spans="1:3">
      <c r="A932">
        <v>930</v>
      </c>
      <c r="B932">
        <v>2636839.717162621</v>
      </c>
      <c r="C932">
        <v>2748700.176816907</v>
      </c>
    </row>
    <row r="933" spans="1:3">
      <c r="A933">
        <v>931</v>
      </c>
      <c r="B933">
        <v>2636839.525790545</v>
      </c>
      <c r="C933">
        <v>2748700.222523277</v>
      </c>
    </row>
    <row r="934" spans="1:3">
      <c r="A934">
        <v>932</v>
      </c>
      <c r="B934">
        <v>2636839.708827225</v>
      </c>
      <c r="C934">
        <v>2748700.174264703</v>
      </c>
    </row>
    <row r="935" spans="1:3">
      <c r="A935">
        <v>933</v>
      </c>
      <c r="B935">
        <v>2636839.51325889</v>
      </c>
      <c r="C935">
        <v>2748700.227476967</v>
      </c>
    </row>
    <row r="936" spans="1:3">
      <c r="A936">
        <v>934</v>
      </c>
      <c r="B936">
        <v>2636839.526732809</v>
      </c>
      <c r="C936">
        <v>2748700.221546262</v>
      </c>
    </row>
    <row r="937" spans="1:3">
      <c r="A937">
        <v>935</v>
      </c>
      <c r="B937">
        <v>2636839.583447808</v>
      </c>
      <c r="C937">
        <v>2748700.219203628</v>
      </c>
    </row>
    <row r="938" spans="1:3">
      <c r="A938">
        <v>936</v>
      </c>
      <c r="B938">
        <v>2636839.519503509</v>
      </c>
      <c r="C938">
        <v>2748700.217816996</v>
      </c>
    </row>
    <row r="939" spans="1:3">
      <c r="A939">
        <v>937</v>
      </c>
      <c r="B939">
        <v>2636839.652212808</v>
      </c>
      <c r="C939">
        <v>2748700.201379295</v>
      </c>
    </row>
    <row r="940" spans="1:3">
      <c r="A940">
        <v>938</v>
      </c>
      <c r="B940">
        <v>2636839.484480501</v>
      </c>
      <c r="C940">
        <v>2748700.237245736</v>
      </c>
    </row>
    <row r="941" spans="1:3">
      <c r="A941">
        <v>939</v>
      </c>
      <c r="B941">
        <v>2636839.372189347</v>
      </c>
      <c r="C941">
        <v>2748700.260352496</v>
      </c>
    </row>
    <row r="942" spans="1:3">
      <c r="A942">
        <v>940</v>
      </c>
      <c r="B942">
        <v>2636839.437605791</v>
      </c>
      <c r="C942">
        <v>2748700.237791706</v>
      </c>
    </row>
    <row r="943" spans="1:3">
      <c r="A943">
        <v>941</v>
      </c>
      <c r="B943">
        <v>2636839.471266302</v>
      </c>
      <c r="C943">
        <v>2748700.225529256</v>
      </c>
    </row>
    <row r="944" spans="1:3">
      <c r="A944">
        <v>942</v>
      </c>
      <c r="B944">
        <v>2636839.428313133</v>
      </c>
      <c r="C944">
        <v>2748700.23870326</v>
      </c>
    </row>
    <row r="945" spans="1:3">
      <c r="A945">
        <v>943</v>
      </c>
      <c r="B945">
        <v>2636839.482664663</v>
      </c>
      <c r="C945">
        <v>2748700.224114486</v>
      </c>
    </row>
    <row r="946" spans="1:3">
      <c r="A946">
        <v>944</v>
      </c>
      <c r="B946">
        <v>2636839.350024032</v>
      </c>
      <c r="C946">
        <v>2748700.263902421</v>
      </c>
    </row>
    <row r="947" spans="1:3">
      <c r="A947">
        <v>945</v>
      </c>
      <c r="B947">
        <v>2636839.450969721</v>
      </c>
      <c r="C947">
        <v>2748700.231177019</v>
      </c>
    </row>
    <row r="948" spans="1:3">
      <c r="A948">
        <v>946</v>
      </c>
      <c r="B948">
        <v>2636839.382593154</v>
      </c>
      <c r="C948">
        <v>2748700.248453476</v>
      </c>
    </row>
    <row r="949" spans="1:3">
      <c r="A949">
        <v>947</v>
      </c>
      <c r="B949">
        <v>2636839.371565398</v>
      </c>
      <c r="C949">
        <v>2748700.251139943</v>
      </c>
    </row>
    <row r="950" spans="1:3">
      <c r="A950">
        <v>948</v>
      </c>
      <c r="B950">
        <v>2636839.363182272</v>
      </c>
      <c r="C950">
        <v>2748700.246538884</v>
      </c>
    </row>
    <row r="951" spans="1:3">
      <c r="A951">
        <v>949</v>
      </c>
      <c r="B951">
        <v>2636839.417243275</v>
      </c>
      <c r="C951">
        <v>2748700.238169744</v>
      </c>
    </row>
    <row r="952" spans="1:3">
      <c r="A952">
        <v>950</v>
      </c>
      <c r="B952">
        <v>2636839.306309125</v>
      </c>
      <c r="C952">
        <v>2748700.267667352</v>
      </c>
    </row>
    <row r="953" spans="1:3">
      <c r="A953">
        <v>951</v>
      </c>
      <c r="B953">
        <v>2636839.369239354</v>
      </c>
      <c r="C953">
        <v>2748700.255154876</v>
      </c>
    </row>
    <row r="954" spans="1:3">
      <c r="A954">
        <v>952</v>
      </c>
      <c r="B954">
        <v>2636839.387171506</v>
      </c>
      <c r="C954">
        <v>2748700.242866907</v>
      </c>
    </row>
    <row r="955" spans="1:3">
      <c r="A955">
        <v>953</v>
      </c>
      <c r="B955">
        <v>2636839.333004325</v>
      </c>
      <c r="C955">
        <v>2748700.258256938</v>
      </c>
    </row>
    <row r="956" spans="1:3">
      <c r="A956">
        <v>954</v>
      </c>
      <c r="B956">
        <v>2636839.312142542</v>
      </c>
      <c r="C956">
        <v>2748700.264884074</v>
      </c>
    </row>
    <row r="957" spans="1:3">
      <c r="A957">
        <v>955</v>
      </c>
      <c r="B957">
        <v>2636839.275634124</v>
      </c>
      <c r="C957">
        <v>2748700.275713145</v>
      </c>
    </row>
    <row r="958" spans="1:3">
      <c r="A958">
        <v>956</v>
      </c>
      <c r="B958">
        <v>2636839.304464831</v>
      </c>
      <c r="C958">
        <v>2748700.265971174</v>
      </c>
    </row>
    <row r="959" spans="1:3">
      <c r="A959">
        <v>957</v>
      </c>
      <c r="B959">
        <v>2636839.257075696</v>
      </c>
      <c r="C959">
        <v>2748700.274868563</v>
      </c>
    </row>
    <row r="960" spans="1:3">
      <c r="A960">
        <v>958</v>
      </c>
      <c r="B960">
        <v>2636839.407386557</v>
      </c>
      <c r="C960">
        <v>2748700.254715923</v>
      </c>
    </row>
    <row r="961" spans="1:3">
      <c r="A961">
        <v>959</v>
      </c>
      <c r="B961">
        <v>2636839.303490364</v>
      </c>
      <c r="C961">
        <v>2748700.272269619</v>
      </c>
    </row>
    <row r="962" spans="1:3">
      <c r="A962">
        <v>960</v>
      </c>
      <c r="B962">
        <v>2636839.276050136</v>
      </c>
      <c r="C962">
        <v>2748700.269161521</v>
      </c>
    </row>
    <row r="963" spans="1:3">
      <c r="A963">
        <v>961</v>
      </c>
      <c r="B963">
        <v>2636839.253959334</v>
      </c>
      <c r="C963">
        <v>2748700.275437991</v>
      </c>
    </row>
    <row r="964" spans="1:3">
      <c r="A964">
        <v>962</v>
      </c>
      <c r="B964">
        <v>2636839.418783996</v>
      </c>
      <c r="C964">
        <v>2748700.225205098</v>
      </c>
    </row>
    <row r="965" spans="1:3">
      <c r="A965">
        <v>963</v>
      </c>
      <c r="B965">
        <v>2636839.350022429</v>
      </c>
      <c r="C965">
        <v>2748700.249992959</v>
      </c>
    </row>
    <row r="966" spans="1:3">
      <c r="A966">
        <v>964</v>
      </c>
      <c r="B966">
        <v>2636839.271087098</v>
      </c>
      <c r="C966">
        <v>2748700.276580369</v>
      </c>
    </row>
    <row r="967" spans="1:3">
      <c r="A967">
        <v>965</v>
      </c>
      <c r="B967">
        <v>2636839.375599745</v>
      </c>
      <c r="C967">
        <v>2748700.242955542</v>
      </c>
    </row>
    <row r="968" spans="1:3">
      <c r="A968">
        <v>966</v>
      </c>
      <c r="B968">
        <v>2636839.422919109</v>
      </c>
      <c r="C968">
        <v>2748700.232088905</v>
      </c>
    </row>
    <row r="969" spans="1:3">
      <c r="A969">
        <v>967</v>
      </c>
      <c r="B969">
        <v>2636839.39437352</v>
      </c>
      <c r="C969">
        <v>2748700.234207037</v>
      </c>
    </row>
    <row r="970" spans="1:3">
      <c r="A970">
        <v>968</v>
      </c>
      <c r="B970">
        <v>2636839.18456617</v>
      </c>
      <c r="C970">
        <v>2748700.298377762</v>
      </c>
    </row>
    <row r="971" spans="1:3">
      <c r="A971">
        <v>969</v>
      </c>
      <c r="B971">
        <v>2636839.361649173</v>
      </c>
      <c r="C971">
        <v>2748700.247860775</v>
      </c>
    </row>
    <row r="972" spans="1:3">
      <c r="A972">
        <v>970</v>
      </c>
      <c r="B972">
        <v>2636839.388491123</v>
      </c>
      <c r="C972">
        <v>2748700.236141328</v>
      </c>
    </row>
    <row r="973" spans="1:3">
      <c r="A973">
        <v>971</v>
      </c>
      <c r="B973">
        <v>2636839.409743928</v>
      </c>
      <c r="C973">
        <v>2748700.235415194</v>
      </c>
    </row>
    <row r="974" spans="1:3">
      <c r="A974">
        <v>972</v>
      </c>
      <c r="B974">
        <v>2636839.418918207</v>
      </c>
      <c r="C974">
        <v>2748700.227278878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8142.210072178442</v>
      </c>
      <c r="C2">
        <v>10877.58359384225</v>
      </c>
      <c r="D2">
        <v>1714.959829405171</v>
      </c>
      <c r="E2">
        <v>652.6550156305357</v>
      </c>
    </row>
    <row r="3" spans="1:5">
      <c r="A3">
        <v>1</v>
      </c>
      <c r="B3">
        <v>8142.210072178442</v>
      </c>
      <c r="C3">
        <v>10877.58359384225</v>
      </c>
      <c r="D3">
        <v>7588.854970079982</v>
      </c>
      <c r="E3">
        <v>6526.550156305362</v>
      </c>
    </row>
    <row r="4" spans="1:5">
      <c r="A4">
        <v>2</v>
      </c>
      <c r="B4">
        <v>8142.210072178442</v>
      </c>
      <c r="C4">
        <v>10877.58359384225</v>
      </c>
      <c r="D4">
        <v>7531.378588124073</v>
      </c>
      <c r="E4">
        <v>6469.073774349452</v>
      </c>
    </row>
    <row r="5" spans="1:5">
      <c r="A5">
        <v>3</v>
      </c>
      <c r="B5">
        <v>8142.210072178442</v>
      </c>
      <c r="C5">
        <v>10877.58359384225</v>
      </c>
      <c r="D5">
        <v>7473.719175384599</v>
      </c>
      <c r="E5">
        <v>6411.414361609991</v>
      </c>
    </row>
    <row r="6" spans="1:5">
      <c r="A6">
        <v>4</v>
      </c>
      <c r="B6">
        <v>8142.210072178442</v>
      </c>
      <c r="C6">
        <v>10877.58359384225</v>
      </c>
      <c r="D6">
        <v>7415.905220855409</v>
      </c>
      <c r="E6">
        <v>6353.600407080797</v>
      </c>
    </row>
    <row r="7" spans="1:5">
      <c r="A7">
        <v>5</v>
      </c>
      <c r="B7">
        <v>8142.210072178442</v>
      </c>
      <c r="C7">
        <v>10877.58359384225</v>
      </c>
      <c r="D7">
        <v>7357.960824372489</v>
      </c>
      <c r="E7">
        <v>6295.656010597872</v>
      </c>
    </row>
    <row r="8" spans="1:5">
      <c r="A8">
        <v>6</v>
      </c>
      <c r="B8">
        <v>8142.210072178442</v>
      </c>
      <c r="C8">
        <v>10877.58359384225</v>
      </c>
      <c r="D8">
        <v>7299.906673668606</v>
      </c>
      <c r="E8">
        <v>6237.601859893977</v>
      </c>
    </row>
    <row r="9" spans="1:5">
      <c r="A9">
        <v>7</v>
      </c>
      <c r="B9">
        <v>8142.210072178442</v>
      </c>
      <c r="C9">
        <v>10877.58359384225</v>
      </c>
      <c r="D9">
        <v>7241.760788652687</v>
      </c>
      <c r="E9">
        <v>6179.455974878062</v>
      </c>
    </row>
    <row r="10" spans="1:5">
      <c r="A10">
        <v>8</v>
      </c>
      <c r="B10">
        <v>8142.210072178442</v>
      </c>
      <c r="C10">
        <v>10877.58359384225</v>
      </c>
      <c r="D10">
        <v>7183.539099223457</v>
      </c>
      <c r="E10">
        <v>6121.234285448826</v>
      </c>
    </row>
    <row r="11" spans="1:5">
      <c r="A11">
        <v>9</v>
      </c>
      <c r="B11">
        <v>8142.210072178442</v>
      </c>
      <c r="C11">
        <v>10877.58359384225</v>
      </c>
      <c r="D11">
        <v>7125.255902768515</v>
      </c>
      <c r="E11">
        <v>6062.951088993881</v>
      </c>
    </row>
    <row r="12" spans="1:5">
      <c r="A12">
        <v>10</v>
      </c>
      <c r="B12">
        <v>8142.210072178442</v>
      </c>
      <c r="C12">
        <v>10877.58359384225</v>
      </c>
      <c r="D12">
        <v>7066.92423418761</v>
      </c>
      <c r="E12">
        <v>6004.619420412972</v>
      </c>
    </row>
    <row r="13" spans="1:5">
      <c r="A13">
        <v>11</v>
      </c>
      <c r="B13">
        <v>8142.210072178442</v>
      </c>
      <c r="C13">
        <v>10877.58359384225</v>
      </c>
      <c r="D13">
        <v>7008.5561723624</v>
      </c>
      <c r="E13">
        <v>5946.251358587757</v>
      </c>
    </row>
    <row r="14" spans="1:5">
      <c r="A14">
        <v>12</v>
      </c>
      <c r="B14">
        <v>8142.210072178442</v>
      </c>
      <c r="C14">
        <v>10877.58359384225</v>
      </c>
      <c r="D14">
        <v>6950.163100974683</v>
      </c>
      <c r="E14">
        <v>5887.858287200042</v>
      </c>
    </row>
    <row r="15" spans="1:5">
      <c r="A15">
        <v>13</v>
      </c>
      <c r="B15">
        <v>8142.210072178442</v>
      </c>
      <c r="C15">
        <v>10877.58359384225</v>
      </c>
      <c r="D15">
        <v>6891.755937516104</v>
      </c>
      <c r="E15">
        <v>5829.451123741454</v>
      </c>
    </row>
    <row r="16" spans="1:5">
      <c r="A16">
        <v>14</v>
      </c>
      <c r="B16">
        <v>8142.210072178442</v>
      </c>
      <c r="C16">
        <v>10877.58359384225</v>
      </c>
      <c r="D16">
        <v>6833.345341648414</v>
      </c>
      <c r="E16">
        <v>5771.040527873755</v>
      </c>
    </row>
    <row r="17" spans="1:5">
      <c r="A17">
        <v>15</v>
      </c>
      <c r="B17">
        <v>8142.210072178442</v>
      </c>
      <c r="C17">
        <v>10877.58359384225</v>
      </c>
      <c r="D17">
        <v>6774.941912400282</v>
      </c>
      <c r="E17">
        <v>5712.63709862563</v>
      </c>
    </row>
    <row r="18" spans="1:5">
      <c r="A18">
        <v>16</v>
      </c>
      <c r="B18">
        <v>8142.210072178442</v>
      </c>
      <c r="C18">
        <v>10877.58359384225</v>
      </c>
      <c r="D18">
        <v>6716.556382806291</v>
      </c>
      <c r="E18">
        <v>5654.251569031627</v>
      </c>
    </row>
    <row r="19" spans="1:5">
      <c r="A19">
        <v>17</v>
      </c>
      <c r="B19">
        <v>8142.210072178442</v>
      </c>
      <c r="C19">
        <v>10877.58359384225</v>
      </c>
      <c r="D19">
        <v>6659.30917415641</v>
      </c>
      <c r="E19">
        <v>5597.004360381742</v>
      </c>
    </row>
    <row r="20" spans="1:5">
      <c r="A20">
        <v>18</v>
      </c>
      <c r="B20">
        <v>8142.210072178442</v>
      </c>
      <c r="C20">
        <v>10877.58359384225</v>
      </c>
      <c r="D20">
        <v>6602.12859523828</v>
      </c>
      <c r="E20">
        <v>5539.823781463602</v>
      </c>
    </row>
    <row r="21" spans="1:5">
      <c r="A21">
        <v>19</v>
      </c>
      <c r="B21">
        <v>8142.210072178442</v>
      </c>
      <c r="C21">
        <v>10877.58359384225</v>
      </c>
      <c r="D21">
        <v>6545.044421183182</v>
      </c>
      <c r="E21">
        <v>5482.739607408497</v>
      </c>
    </row>
    <row r="22" spans="1:5">
      <c r="A22">
        <v>20</v>
      </c>
      <c r="B22">
        <v>8142.210072178442</v>
      </c>
      <c r="C22">
        <v>10877.58359384225</v>
      </c>
      <c r="D22">
        <v>6488.089784391535</v>
      </c>
      <c r="E22">
        <v>5425.784970616851</v>
      </c>
    </row>
    <row r="23" spans="1:5">
      <c r="A23">
        <v>21</v>
      </c>
      <c r="B23">
        <v>8142.210072178442</v>
      </c>
      <c r="C23">
        <v>10877.58359384225</v>
      </c>
      <c r="D23">
        <v>6431.30259609496</v>
      </c>
      <c r="E23">
        <v>5368.997782320283</v>
      </c>
    </row>
    <row r="24" spans="1:5">
      <c r="A24">
        <v>22</v>
      </c>
      <c r="B24">
        <v>8142.210072178442</v>
      </c>
      <c r="C24">
        <v>10877.58359384225</v>
      </c>
      <c r="D24">
        <v>6374.727405684134</v>
      </c>
      <c r="E24">
        <v>5312.422591909463</v>
      </c>
    </row>
    <row r="25" spans="1:5">
      <c r="A25">
        <v>23</v>
      </c>
      <c r="B25">
        <v>8142.210072178442</v>
      </c>
      <c r="C25">
        <v>10877.58359384225</v>
      </c>
      <c r="D25">
        <v>4325.57989192731</v>
      </c>
      <c r="E25">
        <v>3263.275078152681</v>
      </c>
    </row>
    <row r="26" spans="1:5">
      <c r="A26">
        <v>24</v>
      </c>
      <c r="B26">
        <v>8142.210072178442</v>
      </c>
      <c r="C26">
        <v>10877.58359384225</v>
      </c>
      <c r="D26">
        <v>3629.047858592577</v>
      </c>
      <c r="E26">
        <v>2566.743044817954</v>
      </c>
    </row>
    <row r="27" spans="1:5">
      <c r="A27">
        <v>25</v>
      </c>
      <c r="B27">
        <v>8142.210072178442</v>
      </c>
      <c r="C27">
        <v>10877.58359384225</v>
      </c>
      <c r="D27">
        <v>3435.86242201724</v>
      </c>
      <c r="E27">
        <v>2373.557608242599</v>
      </c>
    </row>
    <row r="28" spans="1:5">
      <c r="A28">
        <v>26</v>
      </c>
      <c r="B28">
        <v>8142.210072178442</v>
      </c>
      <c r="C28">
        <v>10877.58359384225</v>
      </c>
      <c r="D28">
        <v>3292.692835266959</v>
      </c>
      <c r="E28">
        <v>2230.388021492332</v>
      </c>
    </row>
    <row r="29" spans="1:5">
      <c r="A29">
        <v>27</v>
      </c>
      <c r="B29">
        <v>8142.210072178442</v>
      </c>
      <c r="C29">
        <v>10877.58359384225</v>
      </c>
      <c r="D29">
        <v>3286.111596254835</v>
      </c>
      <c r="E29">
        <v>2223.806782480198</v>
      </c>
    </row>
    <row r="30" spans="1:5">
      <c r="A30">
        <v>28</v>
      </c>
      <c r="B30">
        <v>8142.210072178442</v>
      </c>
      <c r="C30">
        <v>10877.58359384225</v>
      </c>
      <c r="D30">
        <v>3176.743511509561</v>
      </c>
      <c r="E30">
        <v>2114.43869773493</v>
      </c>
    </row>
    <row r="31" spans="1:5">
      <c r="A31">
        <v>29</v>
      </c>
      <c r="B31">
        <v>8142.210072178442</v>
      </c>
      <c r="C31">
        <v>10877.58359384225</v>
      </c>
      <c r="D31">
        <v>3169.638100289689</v>
      </c>
      <c r="E31">
        <v>2107.333286515043</v>
      </c>
    </row>
    <row r="32" spans="1:5">
      <c r="A32">
        <v>30</v>
      </c>
      <c r="B32">
        <v>8142.210072178442</v>
      </c>
      <c r="C32">
        <v>10877.58359384225</v>
      </c>
      <c r="D32">
        <v>3083.342120398206</v>
      </c>
      <c r="E32">
        <v>2021.037306623573</v>
      </c>
    </row>
    <row r="33" spans="1:5">
      <c r="A33">
        <v>31</v>
      </c>
      <c r="B33">
        <v>8142.210072178442</v>
      </c>
      <c r="C33">
        <v>10877.58359384225</v>
      </c>
      <c r="D33">
        <v>3075.894997956163</v>
      </c>
      <c r="E33">
        <v>2013.590184181531</v>
      </c>
    </row>
    <row r="34" spans="1:5">
      <c r="A34">
        <v>32</v>
      </c>
      <c r="B34">
        <v>8142.210072178442</v>
      </c>
      <c r="C34">
        <v>10877.58359384225</v>
      </c>
      <c r="D34">
        <v>3006.177098645625</v>
      </c>
      <c r="E34">
        <v>1943.872284870982</v>
      </c>
    </row>
    <row r="35" spans="1:5">
      <c r="A35">
        <v>33</v>
      </c>
      <c r="B35">
        <v>8142.210072178442</v>
      </c>
      <c r="C35">
        <v>10877.58359384225</v>
      </c>
      <c r="D35">
        <v>2998.499859587464</v>
      </c>
      <c r="E35">
        <v>1936.195045812831</v>
      </c>
    </row>
    <row r="36" spans="1:5">
      <c r="A36">
        <v>34</v>
      </c>
      <c r="B36">
        <v>8142.210072178442</v>
      </c>
      <c r="C36">
        <v>10877.58359384225</v>
      </c>
      <c r="D36">
        <v>2941.118499742746</v>
      </c>
      <c r="E36">
        <v>1878.813685968112</v>
      </c>
    </row>
    <row r="37" spans="1:5">
      <c r="A37">
        <v>35</v>
      </c>
      <c r="B37">
        <v>8142.210072178442</v>
      </c>
      <c r="C37">
        <v>10877.58359384225</v>
      </c>
      <c r="D37">
        <v>2933.231787938436</v>
      </c>
      <c r="E37">
        <v>1870.926974163798</v>
      </c>
    </row>
    <row r="38" spans="1:5">
      <c r="A38">
        <v>36</v>
      </c>
      <c r="B38">
        <v>8142.210072178442</v>
      </c>
      <c r="C38">
        <v>10877.58359384225</v>
      </c>
      <c r="D38">
        <v>2884.704311602294</v>
      </c>
      <c r="E38">
        <v>1822.399497827648</v>
      </c>
    </row>
    <row r="39" spans="1:5">
      <c r="A39">
        <v>37</v>
      </c>
      <c r="B39">
        <v>8142.210072178442</v>
      </c>
      <c r="C39">
        <v>10877.58359384225</v>
      </c>
      <c r="D39">
        <v>2876.733827535154</v>
      </c>
      <c r="E39">
        <v>1814.429013760521</v>
      </c>
    </row>
    <row r="40" spans="1:5">
      <c r="A40">
        <v>38</v>
      </c>
      <c r="B40">
        <v>8142.210072178442</v>
      </c>
      <c r="C40">
        <v>10877.58359384225</v>
      </c>
      <c r="D40">
        <v>2835.787847278472</v>
      </c>
      <c r="E40">
        <v>1773.483033503827</v>
      </c>
    </row>
    <row r="41" spans="1:5">
      <c r="A41">
        <v>39</v>
      </c>
      <c r="B41">
        <v>8142.210072178442</v>
      </c>
      <c r="C41">
        <v>10877.58359384225</v>
      </c>
      <c r="D41">
        <v>2827.772279101652</v>
      </c>
      <c r="E41">
        <v>1765.467465327014</v>
      </c>
    </row>
    <row r="42" spans="1:5">
      <c r="A42">
        <v>40</v>
      </c>
      <c r="B42">
        <v>8142.210072178442</v>
      </c>
      <c r="C42">
        <v>10877.58359384225</v>
      </c>
      <c r="D42">
        <v>2792.942497875469</v>
      </c>
      <c r="E42">
        <v>1730.637684100837</v>
      </c>
    </row>
    <row r="43" spans="1:5">
      <c r="A43">
        <v>41</v>
      </c>
      <c r="B43">
        <v>8142.210072178442</v>
      </c>
      <c r="C43">
        <v>10877.58359384225</v>
      </c>
      <c r="D43">
        <v>2795.520686928027</v>
      </c>
      <c r="E43">
        <v>1733.215873153395</v>
      </c>
    </row>
    <row r="44" spans="1:5">
      <c r="A44">
        <v>42</v>
      </c>
      <c r="B44">
        <v>8142.210072178442</v>
      </c>
      <c r="C44">
        <v>10877.58359384225</v>
      </c>
      <c r="D44">
        <v>2819.367465769667</v>
      </c>
      <c r="E44">
        <v>1757.062651995022</v>
      </c>
    </row>
    <row r="45" spans="1:5">
      <c r="A45">
        <v>43</v>
      </c>
      <c r="B45">
        <v>8142.210072178442</v>
      </c>
      <c r="C45">
        <v>10877.58359384225</v>
      </c>
      <c r="D45">
        <v>2795.532159757428</v>
      </c>
      <c r="E45">
        <v>1733.227345982795</v>
      </c>
    </row>
    <row r="46" spans="1:5">
      <c r="A46">
        <v>44</v>
      </c>
      <c r="B46">
        <v>8142.210072178442</v>
      </c>
      <c r="C46">
        <v>10877.58359384225</v>
      </c>
      <c r="D46">
        <v>2819.571326176203</v>
      </c>
      <c r="E46">
        <v>1757.266512401557</v>
      </c>
    </row>
    <row r="47" spans="1:5">
      <c r="A47">
        <v>45</v>
      </c>
      <c r="B47">
        <v>8142.210072178442</v>
      </c>
      <c r="C47">
        <v>10877.58359384225</v>
      </c>
      <c r="D47">
        <v>2804.402316169304</v>
      </c>
      <c r="E47">
        <v>1742.097502394676</v>
      </c>
    </row>
    <row r="48" spans="1:5">
      <c r="A48">
        <v>46</v>
      </c>
      <c r="B48">
        <v>8142.210072178442</v>
      </c>
      <c r="C48">
        <v>10877.58359384225</v>
      </c>
      <c r="D48">
        <v>2688.106880151459</v>
      </c>
      <c r="E48">
        <v>1625.802066376838</v>
      </c>
    </row>
    <row r="49" spans="1:5">
      <c r="A49">
        <v>47</v>
      </c>
      <c r="B49">
        <v>8142.210072178442</v>
      </c>
      <c r="C49">
        <v>10877.58359384225</v>
      </c>
      <c r="D49">
        <v>2570.300085247439</v>
      </c>
      <c r="E49">
        <v>1507.995271472799</v>
      </c>
    </row>
    <row r="50" spans="1:5">
      <c r="A50">
        <v>48</v>
      </c>
      <c r="B50">
        <v>8142.210072178442</v>
      </c>
      <c r="C50">
        <v>10877.58359384225</v>
      </c>
      <c r="D50">
        <v>2501.602696047912</v>
      </c>
      <c r="E50">
        <v>1439.297882273278</v>
      </c>
    </row>
    <row r="51" spans="1:5">
      <c r="A51">
        <v>49</v>
      </c>
      <c r="B51">
        <v>8142.210072178442</v>
      </c>
      <c r="C51">
        <v>10877.58359384225</v>
      </c>
      <c r="D51">
        <v>2440.402469408056</v>
      </c>
      <c r="E51">
        <v>1378.097655633415</v>
      </c>
    </row>
    <row r="52" spans="1:5">
      <c r="A52">
        <v>50</v>
      </c>
      <c r="B52">
        <v>8142.210072178442</v>
      </c>
      <c r="C52">
        <v>10877.58359384225</v>
      </c>
      <c r="D52">
        <v>2416.732386688483</v>
      </c>
      <c r="E52">
        <v>1354.427572913844</v>
      </c>
    </row>
    <row r="53" spans="1:5">
      <c r="A53">
        <v>51</v>
      </c>
      <c r="B53">
        <v>8142.210072178442</v>
      </c>
      <c r="C53">
        <v>10877.58359384225</v>
      </c>
      <c r="D53">
        <v>2414.500249114367</v>
      </c>
      <c r="E53">
        <v>1352.19543533973</v>
      </c>
    </row>
    <row r="54" spans="1:5">
      <c r="A54">
        <v>52</v>
      </c>
      <c r="B54">
        <v>8142.210072178442</v>
      </c>
      <c r="C54">
        <v>10877.58359384225</v>
      </c>
      <c r="D54">
        <v>2367.778384334642</v>
      </c>
      <c r="E54">
        <v>1305.473570560008</v>
      </c>
    </row>
    <row r="55" spans="1:5">
      <c r="A55">
        <v>53</v>
      </c>
      <c r="B55">
        <v>8142.210072178442</v>
      </c>
      <c r="C55">
        <v>10877.58359384225</v>
      </c>
      <c r="D55">
        <v>2323.373960020942</v>
      </c>
      <c r="E55">
        <v>1261.069146246311</v>
      </c>
    </row>
    <row r="56" spans="1:5">
      <c r="A56">
        <v>54</v>
      </c>
      <c r="B56">
        <v>8142.210072178442</v>
      </c>
      <c r="C56">
        <v>10877.58359384225</v>
      </c>
      <c r="D56">
        <v>2311.655910150293</v>
      </c>
      <c r="E56">
        <v>1249.351096375654</v>
      </c>
    </row>
    <row r="57" spans="1:5">
      <c r="A57">
        <v>55</v>
      </c>
      <c r="B57">
        <v>8142.210072178442</v>
      </c>
      <c r="C57">
        <v>10877.58359384225</v>
      </c>
      <c r="D57">
        <v>2316.106433451921</v>
      </c>
      <c r="E57">
        <v>1253.80161967728</v>
      </c>
    </row>
    <row r="58" spans="1:5">
      <c r="A58">
        <v>56</v>
      </c>
      <c r="B58">
        <v>8142.210072178442</v>
      </c>
      <c r="C58">
        <v>10877.58359384225</v>
      </c>
      <c r="D58">
        <v>2275.950366665527</v>
      </c>
      <c r="E58">
        <v>1213.645552890892</v>
      </c>
    </row>
    <row r="59" spans="1:5">
      <c r="A59">
        <v>57</v>
      </c>
      <c r="B59">
        <v>8142.210072178442</v>
      </c>
      <c r="C59">
        <v>10877.58359384225</v>
      </c>
      <c r="D59">
        <v>2264.299798800871</v>
      </c>
      <c r="E59">
        <v>1201.994985026234</v>
      </c>
    </row>
    <row r="60" spans="1:5">
      <c r="A60">
        <v>58</v>
      </c>
      <c r="B60">
        <v>8142.210072178442</v>
      </c>
      <c r="C60">
        <v>10877.58359384225</v>
      </c>
      <c r="D60">
        <v>2268.387351188896</v>
      </c>
      <c r="E60">
        <v>1206.082537414261</v>
      </c>
    </row>
    <row r="61" spans="1:5">
      <c r="A61">
        <v>59</v>
      </c>
      <c r="B61">
        <v>8142.210072178442</v>
      </c>
      <c r="C61">
        <v>10877.58359384225</v>
      </c>
      <c r="D61">
        <v>2235.844824347084</v>
      </c>
      <c r="E61">
        <v>1173.540010572451</v>
      </c>
    </row>
    <row r="62" spans="1:5">
      <c r="A62">
        <v>60</v>
      </c>
      <c r="B62">
        <v>8142.210072178442</v>
      </c>
      <c r="C62">
        <v>10877.58359384225</v>
      </c>
      <c r="D62">
        <v>2237.610231854348</v>
      </c>
      <c r="E62">
        <v>1175.305418079716</v>
      </c>
    </row>
    <row r="63" spans="1:5">
      <c r="A63">
        <v>61</v>
      </c>
      <c r="B63">
        <v>8142.210072178442</v>
      </c>
      <c r="C63">
        <v>10877.58359384225</v>
      </c>
      <c r="D63">
        <v>2233.958421347827</v>
      </c>
      <c r="E63">
        <v>1171.653607573195</v>
      </c>
    </row>
    <row r="64" spans="1:5">
      <c r="A64">
        <v>62</v>
      </c>
      <c r="B64">
        <v>8142.210072178442</v>
      </c>
      <c r="C64">
        <v>10877.58359384225</v>
      </c>
      <c r="D64">
        <v>2211.341173130893</v>
      </c>
      <c r="E64">
        <v>1149.03635935626</v>
      </c>
    </row>
    <row r="65" spans="1:5">
      <c r="A65">
        <v>63</v>
      </c>
      <c r="B65">
        <v>8142.210072178442</v>
      </c>
      <c r="C65">
        <v>10877.58359384225</v>
      </c>
      <c r="D65">
        <v>2209.593821633879</v>
      </c>
      <c r="E65">
        <v>1147.289007859241</v>
      </c>
    </row>
    <row r="66" spans="1:5">
      <c r="A66">
        <v>64</v>
      </c>
      <c r="B66">
        <v>8142.210072178442</v>
      </c>
      <c r="C66">
        <v>10877.58359384225</v>
      </c>
      <c r="D66">
        <v>2191.351725151347</v>
      </c>
      <c r="E66">
        <v>1129.046911376714</v>
      </c>
    </row>
    <row r="67" spans="1:5">
      <c r="A67">
        <v>65</v>
      </c>
      <c r="B67">
        <v>8142.210072178442</v>
      </c>
      <c r="C67">
        <v>10877.58359384225</v>
      </c>
      <c r="D67">
        <v>2191.240655896516</v>
      </c>
      <c r="E67">
        <v>1128.935842121878</v>
      </c>
    </row>
    <row r="68" spans="1:5">
      <c r="A68">
        <v>66</v>
      </c>
      <c r="B68">
        <v>8142.210072178442</v>
      </c>
      <c r="C68">
        <v>10877.58359384225</v>
      </c>
      <c r="D68">
        <v>2173.758145077831</v>
      </c>
      <c r="E68">
        <v>1111.453331303193</v>
      </c>
    </row>
    <row r="69" spans="1:5">
      <c r="A69">
        <v>67</v>
      </c>
      <c r="B69">
        <v>8142.210072178442</v>
      </c>
      <c r="C69">
        <v>10877.58359384225</v>
      </c>
      <c r="D69">
        <v>2176.686982075259</v>
      </c>
      <c r="E69">
        <v>1114.382168300625</v>
      </c>
    </row>
    <row r="70" spans="1:5">
      <c r="A70">
        <v>68</v>
      </c>
      <c r="B70">
        <v>8142.210072178442</v>
      </c>
      <c r="C70">
        <v>10877.58359384225</v>
      </c>
      <c r="D70">
        <v>2156.319694172447</v>
      </c>
      <c r="E70">
        <v>1094.014880397812</v>
      </c>
    </row>
    <row r="71" spans="1:5">
      <c r="A71">
        <v>69</v>
      </c>
      <c r="B71">
        <v>8142.210072178442</v>
      </c>
      <c r="C71">
        <v>10877.58359384225</v>
      </c>
      <c r="D71">
        <v>2143.635303824649</v>
      </c>
      <c r="E71">
        <v>1081.330490050012</v>
      </c>
    </row>
    <row r="72" spans="1:5">
      <c r="A72">
        <v>70</v>
      </c>
      <c r="B72">
        <v>8142.210072178442</v>
      </c>
      <c r="C72">
        <v>10877.58359384225</v>
      </c>
      <c r="D72">
        <v>2091.507215786709</v>
      </c>
      <c r="E72">
        <v>1029.202402012071</v>
      </c>
    </row>
    <row r="73" spans="1:5">
      <c r="A73">
        <v>71</v>
      </c>
      <c r="B73">
        <v>8142.210072178442</v>
      </c>
      <c r="C73">
        <v>10877.58359384225</v>
      </c>
      <c r="D73">
        <v>2057.697739214066</v>
      </c>
      <c r="E73">
        <v>995.3929254394308</v>
      </c>
    </row>
    <row r="74" spans="1:5">
      <c r="A74">
        <v>72</v>
      </c>
      <c r="B74">
        <v>8142.210072178442</v>
      </c>
      <c r="C74">
        <v>10877.58359384225</v>
      </c>
      <c r="D74">
        <v>2023.997236911873</v>
      </c>
      <c r="E74">
        <v>961.6924231372383</v>
      </c>
    </row>
    <row r="75" spans="1:5">
      <c r="A75">
        <v>73</v>
      </c>
      <c r="B75">
        <v>8142.210072178442</v>
      </c>
      <c r="C75">
        <v>10877.58359384225</v>
      </c>
      <c r="D75">
        <v>2009.899672498179</v>
      </c>
      <c r="E75">
        <v>947.5948587235482</v>
      </c>
    </row>
    <row r="76" spans="1:5">
      <c r="A76">
        <v>74</v>
      </c>
      <c r="B76">
        <v>8142.210072178442</v>
      </c>
      <c r="C76">
        <v>10877.58359384225</v>
      </c>
      <c r="D76">
        <v>2009.854724170601</v>
      </c>
      <c r="E76">
        <v>947.5499103959567</v>
      </c>
    </row>
    <row r="77" spans="1:5">
      <c r="A77">
        <v>75</v>
      </c>
      <c r="B77">
        <v>8142.210072178442</v>
      </c>
      <c r="C77">
        <v>10877.58359384225</v>
      </c>
      <c r="D77">
        <v>1981.672015413852</v>
      </c>
      <c r="E77">
        <v>919.367201639215</v>
      </c>
    </row>
    <row r="78" spans="1:5">
      <c r="A78">
        <v>76</v>
      </c>
      <c r="B78">
        <v>8142.210072178442</v>
      </c>
      <c r="C78">
        <v>10877.58359384225</v>
      </c>
      <c r="D78">
        <v>1953.038746068343</v>
      </c>
      <c r="E78">
        <v>890.7339322937038</v>
      </c>
    </row>
    <row r="79" spans="1:5">
      <c r="A79">
        <v>77</v>
      </c>
      <c r="B79">
        <v>8142.210072178442</v>
      </c>
      <c r="C79">
        <v>10877.58359384225</v>
      </c>
      <c r="D79">
        <v>1940.089490392766</v>
      </c>
      <c r="E79">
        <v>877.7846766181356</v>
      </c>
    </row>
    <row r="80" spans="1:5">
      <c r="A80">
        <v>78</v>
      </c>
      <c r="B80">
        <v>8142.210072178442</v>
      </c>
      <c r="C80">
        <v>10877.58359384225</v>
      </c>
      <c r="D80">
        <v>1940.965108599795</v>
      </c>
      <c r="E80">
        <v>878.6602948251636</v>
      </c>
    </row>
    <row r="81" spans="1:5">
      <c r="A81">
        <v>79</v>
      </c>
      <c r="B81">
        <v>8142.210072178442</v>
      </c>
      <c r="C81">
        <v>10877.58359384225</v>
      </c>
      <c r="D81">
        <v>1929.67597441448</v>
      </c>
      <c r="E81">
        <v>867.3711606398405</v>
      </c>
    </row>
    <row r="82" spans="1:5">
      <c r="A82">
        <v>80</v>
      </c>
      <c r="B82">
        <v>8142.210072178442</v>
      </c>
      <c r="C82">
        <v>10877.58359384225</v>
      </c>
      <c r="D82">
        <v>1930.423248070553</v>
      </c>
      <c r="E82">
        <v>868.1184342959215</v>
      </c>
    </row>
    <row r="83" spans="1:5">
      <c r="A83">
        <v>81</v>
      </c>
      <c r="B83">
        <v>8142.210072178442</v>
      </c>
      <c r="C83">
        <v>10877.58359384225</v>
      </c>
      <c r="D83">
        <v>1906.596708381388</v>
      </c>
      <c r="E83">
        <v>844.2918946067513</v>
      </c>
    </row>
    <row r="84" spans="1:5">
      <c r="A84">
        <v>82</v>
      </c>
      <c r="B84">
        <v>8142.210072178442</v>
      </c>
      <c r="C84">
        <v>10877.58359384225</v>
      </c>
      <c r="D84">
        <v>1887.767140474877</v>
      </c>
      <c r="E84">
        <v>825.4623267002401</v>
      </c>
    </row>
    <row r="85" spans="1:5">
      <c r="A85">
        <v>83</v>
      </c>
      <c r="B85">
        <v>8142.210072178442</v>
      </c>
      <c r="C85">
        <v>10877.58359384225</v>
      </c>
      <c r="D85">
        <v>1875.153253436275</v>
      </c>
      <c r="E85">
        <v>812.8484396616407</v>
      </c>
    </row>
    <row r="86" spans="1:5">
      <c r="A86">
        <v>84</v>
      </c>
      <c r="B86">
        <v>8142.210072178442</v>
      </c>
      <c r="C86">
        <v>10877.58359384225</v>
      </c>
      <c r="D86">
        <v>1876.833685959833</v>
      </c>
      <c r="E86">
        <v>814.5288721851963</v>
      </c>
    </row>
    <row r="87" spans="1:5">
      <c r="A87">
        <v>85</v>
      </c>
      <c r="B87">
        <v>8142.210072178442</v>
      </c>
      <c r="C87">
        <v>10877.58359384225</v>
      </c>
      <c r="D87">
        <v>1870.038761106136</v>
      </c>
      <c r="E87">
        <v>807.7339473315025</v>
      </c>
    </row>
    <row r="88" spans="1:5">
      <c r="A88">
        <v>86</v>
      </c>
      <c r="B88">
        <v>8142.210072178442</v>
      </c>
      <c r="C88">
        <v>10877.58359384225</v>
      </c>
      <c r="D88">
        <v>1870.247075837952</v>
      </c>
      <c r="E88">
        <v>807.9422620633168</v>
      </c>
    </row>
    <row r="89" spans="1:5">
      <c r="A89">
        <v>87</v>
      </c>
      <c r="B89">
        <v>8142.210072178442</v>
      </c>
      <c r="C89">
        <v>10877.58359384225</v>
      </c>
      <c r="D89">
        <v>1856.700694629928</v>
      </c>
      <c r="E89">
        <v>794.3958808552928</v>
      </c>
    </row>
    <row r="90" spans="1:5">
      <c r="A90">
        <v>88</v>
      </c>
      <c r="B90">
        <v>8142.210072178442</v>
      </c>
      <c r="C90">
        <v>10877.58359384225</v>
      </c>
      <c r="D90">
        <v>1846.084109476347</v>
      </c>
      <c r="E90">
        <v>783.7792957017155</v>
      </c>
    </row>
    <row r="91" spans="1:5">
      <c r="A91">
        <v>89</v>
      </c>
      <c r="B91">
        <v>8142.210072178442</v>
      </c>
      <c r="C91">
        <v>10877.58359384225</v>
      </c>
      <c r="D91">
        <v>1846.702011691653</v>
      </c>
      <c r="E91">
        <v>784.3971979170157</v>
      </c>
    </row>
    <row r="92" spans="1:5">
      <c r="A92">
        <v>90</v>
      </c>
      <c r="B92">
        <v>8142.210072178442</v>
      </c>
      <c r="C92">
        <v>10877.58359384225</v>
      </c>
      <c r="D92">
        <v>1836.47598052818</v>
      </c>
      <c r="E92">
        <v>774.1711667535451</v>
      </c>
    </row>
    <row r="93" spans="1:5">
      <c r="A93">
        <v>91</v>
      </c>
      <c r="B93">
        <v>8142.210072178442</v>
      </c>
      <c r="C93">
        <v>10877.58359384225</v>
      </c>
      <c r="D93">
        <v>1835.309397298415</v>
      </c>
      <c r="E93">
        <v>773.0045835237754</v>
      </c>
    </row>
    <row r="94" spans="1:5">
      <c r="A94">
        <v>92</v>
      </c>
      <c r="B94">
        <v>8142.210072178442</v>
      </c>
      <c r="C94">
        <v>10877.58359384225</v>
      </c>
      <c r="D94">
        <v>1822.5751706466</v>
      </c>
      <c r="E94">
        <v>760.2703568719672</v>
      </c>
    </row>
    <row r="95" spans="1:5">
      <c r="A95">
        <v>93</v>
      </c>
      <c r="B95">
        <v>8142.210072178442</v>
      </c>
      <c r="C95">
        <v>10877.58359384225</v>
      </c>
      <c r="D95">
        <v>1797.912510928887</v>
      </c>
      <c r="E95">
        <v>735.6076971542543</v>
      </c>
    </row>
    <row r="96" spans="1:5">
      <c r="A96">
        <v>94</v>
      </c>
      <c r="B96">
        <v>8142.210072178442</v>
      </c>
      <c r="C96">
        <v>10877.58359384225</v>
      </c>
      <c r="D96">
        <v>1781.381498328321</v>
      </c>
      <c r="E96">
        <v>719.0766845536831</v>
      </c>
    </row>
    <row r="97" spans="1:5">
      <c r="A97">
        <v>95</v>
      </c>
      <c r="B97">
        <v>8142.210072178442</v>
      </c>
      <c r="C97">
        <v>10877.58359384225</v>
      </c>
      <c r="D97">
        <v>1763.891351935785</v>
      </c>
      <c r="E97">
        <v>701.5865381611516</v>
      </c>
    </row>
    <row r="98" spans="1:5">
      <c r="A98">
        <v>96</v>
      </c>
      <c r="B98">
        <v>8142.210072178442</v>
      </c>
      <c r="C98">
        <v>10877.58359384225</v>
      </c>
      <c r="D98">
        <v>1756.140907122986</v>
      </c>
      <c r="E98">
        <v>693.8360933483463</v>
      </c>
    </row>
    <row r="99" spans="1:5">
      <c r="A99">
        <v>97</v>
      </c>
      <c r="B99">
        <v>8142.210072178442</v>
      </c>
      <c r="C99">
        <v>10877.58359384225</v>
      </c>
      <c r="D99">
        <v>1756.165797663084</v>
      </c>
      <c r="E99">
        <v>693.8609838884413</v>
      </c>
    </row>
    <row r="100" spans="1:5">
      <c r="A100">
        <v>98</v>
      </c>
      <c r="B100">
        <v>8142.210072178442</v>
      </c>
      <c r="C100">
        <v>10877.58359384225</v>
      </c>
      <c r="D100">
        <v>1740.326712156816</v>
      </c>
      <c r="E100">
        <v>678.0218983821785</v>
      </c>
    </row>
    <row r="101" spans="1:5">
      <c r="A101">
        <v>99</v>
      </c>
      <c r="B101">
        <v>8142.210072178442</v>
      </c>
      <c r="C101">
        <v>10877.58359384225</v>
      </c>
      <c r="D101">
        <v>1723.15012820326</v>
      </c>
      <c r="E101">
        <v>660.8453144286291</v>
      </c>
    </row>
    <row r="102" spans="1:5">
      <c r="A102">
        <v>100</v>
      </c>
      <c r="B102">
        <v>8142.210072178442</v>
      </c>
      <c r="C102">
        <v>10877.58359384225</v>
      </c>
      <c r="D102">
        <v>1715.319064204844</v>
      </c>
      <c r="E102">
        <v>653.0142504302086</v>
      </c>
    </row>
    <row r="103" spans="1:5">
      <c r="A103">
        <v>101</v>
      </c>
      <c r="B103">
        <v>8142.210072178442</v>
      </c>
      <c r="C103">
        <v>10877.58359384225</v>
      </c>
      <c r="D103">
        <v>1711.439595264499</v>
      </c>
      <c r="E103">
        <v>649.1347814898609</v>
      </c>
    </row>
    <row r="104" spans="1:5">
      <c r="A104">
        <v>102</v>
      </c>
      <c r="B104">
        <v>8142.210072178442</v>
      </c>
      <c r="C104">
        <v>10877.58359384225</v>
      </c>
      <c r="D104">
        <v>1711.831872373165</v>
      </c>
      <c r="E104">
        <v>649.5270585985323</v>
      </c>
    </row>
    <row r="105" spans="1:5">
      <c r="A105">
        <v>103</v>
      </c>
      <c r="B105">
        <v>8142.210072178442</v>
      </c>
      <c r="C105">
        <v>10877.58359384225</v>
      </c>
      <c r="D105">
        <v>1701.88954424648</v>
      </c>
      <c r="E105">
        <v>639.5847304718417</v>
      </c>
    </row>
    <row r="106" spans="1:5">
      <c r="A106">
        <v>104</v>
      </c>
      <c r="B106">
        <v>8142.210072178442</v>
      </c>
      <c r="C106">
        <v>10877.58359384225</v>
      </c>
      <c r="D106">
        <v>1687.535414660565</v>
      </c>
      <c r="E106">
        <v>625.230600885928</v>
      </c>
    </row>
    <row r="107" spans="1:5">
      <c r="A107">
        <v>105</v>
      </c>
      <c r="B107">
        <v>8142.210072178442</v>
      </c>
      <c r="C107">
        <v>10877.58359384225</v>
      </c>
      <c r="D107">
        <v>1674.999767807637</v>
      </c>
      <c r="E107">
        <v>612.6949540329978</v>
      </c>
    </row>
    <row r="108" spans="1:5">
      <c r="A108">
        <v>106</v>
      </c>
      <c r="B108">
        <v>8142.210072178442</v>
      </c>
      <c r="C108">
        <v>10877.58359384225</v>
      </c>
      <c r="D108">
        <v>1667.315881292666</v>
      </c>
      <c r="E108">
        <v>605.0110675180313</v>
      </c>
    </row>
    <row r="109" spans="1:5">
      <c r="A109">
        <v>107</v>
      </c>
      <c r="B109">
        <v>8142.210072178442</v>
      </c>
      <c r="C109">
        <v>10877.58359384225</v>
      </c>
      <c r="D109">
        <v>1659.223685433357</v>
      </c>
      <c r="E109">
        <v>596.9188716587213</v>
      </c>
    </row>
    <row r="110" spans="1:5">
      <c r="A110">
        <v>108</v>
      </c>
      <c r="B110">
        <v>8142.210072178442</v>
      </c>
      <c r="C110">
        <v>10877.58359384225</v>
      </c>
      <c r="D110">
        <v>1654.973359632816</v>
      </c>
      <c r="E110">
        <v>592.6685458581775</v>
      </c>
    </row>
    <row r="111" spans="1:5">
      <c r="A111">
        <v>109</v>
      </c>
      <c r="B111">
        <v>8142.210072178442</v>
      </c>
      <c r="C111">
        <v>10877.58359384225</v>
      </c>
      <c r="D111">
        <v>1654.83456700309</v>
      </c>
      <c r="E111">
        <v>592.529753228454</v>
      </c>
    </row>
    <row r="112" spans="1:5">
      <c r="A112">
        <v>110</v>
      </c>
      <c r="B112">
        <v>8142.210072178442</v>
      </c>
      <c r="C112">
        <v>10877.58359384225</v>
      </c>
      <c r="D112">
        <v>1650.464908616717</v>
      </c>
      <c r="E112">
        <v>588.1600948420804</v>
      </c>
    </row>
    <row r="113" spans="1:5">
      <c r="A113">
        <v>111</v>
      </c>
      <c r="B113">
        <v>8142.210072178442</v>
      </c>
      <c r="C113">
        <v>10877.58359384225</v>
      </c>
      <c r="D113">
        <v>1650.861326987397</v>
      </c>
      <c r="E113">
        <v>588.5565132127626</v>
      </c>
    </row>
    <row r="114" spans="1:5">
      <c r="A114">
        <v>112</v>
      </c>
      <c r="B114">
        <v>8142.210072178442</v>
      </c>
      <c r="C114">
        <v>10877.58359384225</v>
      </c>
      <c r="D114">
        <v>1641.70801424217</v>
      </c>
      <c r="E114">
        <v>579.4032004675349</v>
      </c>
    </row>
    <row r="115" spans="1:5">
      <c r="A115">
        <v>113</v>
      </c>
      <c r="B115">
        <v>8142.210072178442</v>
      </c>
      <c r="C115">
        <v>10877.58359384225</v>
      </c>
      <c r="D115">
        <v>1634.99732026665</v>
      </c>
      <c r="E115">
        <v>572.6925064920139</v>
      </c>
    </row>
    <row r="116" spans="1:5">
      <c r="A116">
        <v>114</v>
      </c>
      <c r="B116">
        <v>8142.210072178442</v>
      </c>
      <c r="C116">
        <v>10877.58359384225</v>
      </c>
      <c r="D116">
        <v>1633.798893602873</v>
      </c>
      <c r="E116">
        <v>571.4940798282346</v>
      </c>
    </row>
    <row r="117" spans="1:5">
      <c r="A117">
        <v>115</v>
      </c>
      <c r="B117">
        <v>8142.210072178442</v>
      </c>
      <c r="C117">
        <v>10877.58359384225</v>
      </c>
      <c r="D117">
        <v>1633.467112131562</v>
      </c>
      <c r="E117">
        <v>571.1622983569284</v>
      </c>
    </row>
    <row r="118" spans="1:5">
      <c r="A118">
        <v>116</v>
      </c>
      <c r="B118">
        <v>8142.210072178442</v>
      </c>
      <c r="C118">
        <v>10877.58359384225</v>
      </c>
      <c r="D118">
        <v>1619.945045646608</v>
      </c>
      <c r="E118">
        <v>557.6402318719669</v>
      </c>
    </row>
    <row r="119" spans="1:5">
      <c r="A119">
        <v>117</v>
      </c>
      <c r="B119">
        <v>8142.210072178442</v>
      </c>
      <c r="C119">
        <v>10877.58359384225</v>
      </c>
      <c r="D119">
        <v>1610.414856922456</v>
      </c>
      <c r="E119">
        <v>548.1100431478204</v>
      </c>
    </row>
    <row r="120" spans="1:5">
      <c r="A120">
        <v>118</v>
      </c>
      <c r="B120">
        <v>8142.210072178442</v>
      </c>
      <c r="C120">
        <v>10877.58359384225</v>
      </c>
      <c r="D120">
        <v>1600.242181081633</v>
      </c>
      <c r="E120">
        <v>537.9373673070033</v>
      </c>
    </row>
    <row r="121" spans="1:5">
      <c r="A121">
        <v>119</v>
      </c>
      <c r="B121">
        <v>8142.210072178442</v>
      </c>
      <c r="C121">
        <v>10877.58359384225</v>
      </c>
      <c r="D121">
        <v>1595.638116923982</v>
      </c>
      <c r="E121">
        <v>533.333303149351</v>
      </c>
    </row>
    <row r="122" spans="1:5">
      <c r="A122">
        <v>120</v>
      </c>
      <c r="B122">
        <v>8142.210072178442</v>
      </c>
      <c r="C122">
        <v>10877.58359384225</v>
      </c>
      <c r="D122">
        <v>1595.960344986317</v>
      </c>
      <c r="E122">
        <v>533.6555312116847</v>
      </c>
    </row>
    <row r="123" spans="1:5">
      <c r="A123">
        <v>121</v>
      </c>
      <c r="B123">
        <v>8142.210072178442</v>
      </c>
      <c r="C123">
        <v>10877.58359384225</v>
      </c>
      <c r="D123">
        <v>1586.335758924202</v>
      </c>
      <c r="E123">
        <v>524.0309451495713</v>
      </c>
    </row>
    <row r="124" spans="1:5">
      <c r="A124">
        <v>122</v>
      </c>
      <c r="B124">
        <v>8142.210072178442</v>
      </c>
      <c r="C124">
        <v>10877.58359384225</v>
      </c>
      <c r="D124">
        <v>1575.625475842311</v>
      </c>
      <c r="E124">
        <v>513.32066206768</v>
      </c>
    </row>
    <row r="125" spans="1:5">
      <c r="A125">
        <v>123</v>
      </c>
      <c r="B125">
        <v>8142.210072178442</v>
      </c>
      <c r="C125">
        <v>10877.58359384225</v>
      </c>
      <c r="D125">
        <v>1570.167096809504</v>
      </c>
      <c r="E125">
        <v>507.8622830348617</v>
      </c>
    </row>
    <row r="126" spans="1:5">
      <c r="A126">
        <v>124</v>
      </c>
      <c r="B126">
        <v>8142.210072178442</v>
      </c>
      <c r="C126">
        <v>10877.58359384225</v>
      </c>
      <c r="D126">
        <v>1567.900133736066</v>
      </c>
      <c r="E126">
        <v>505.5953199614318</v>
      </c>
    </row>
    <row r="127" spans="1:5">
      <c r="A127">
        <v>125</v>
      </c>
      <c r="B127">
        <v>8142.210072178442</v>
      </c>
      <c r="C127">
        <v>10877.58359384225</v>
      </c>
      <c r="D127">
        <v>1568.202917121105</v>
      </c>
      <c r="E127">
        <v>505.8981033464684</v>
      </c>
    </row>
    <row r="128" spans="1:5">
      <c r="A128">
        <v>126</v>
      </c>
      <c r="B128">
        <v>8142.210072178442</v>
      </c>
      <c r="C128">
        <v>10877.58359384225</v>
      </c>
      <c r="D128">
        <v>1561.223393834553</v>
      </c>
      <c r="E128">
        <v>498.9185800599143</v>
      </c>
    </row>
    <row r="129" spans="1:5">
      <c r="A129">
        <v>127</v>
      </c>
      <c r="B129">
        <v>8142.210072178442</v>
      </c>
      <c r="C129">
        <v>10877.58359384225</v>
      </c>
      <c r="D129">
        <v>1551.707688901318</v>
      </c>
      <c r="E129">
        <v>489.4028751266808</v>
      </c>
    </row>
    <row r="130" spans="1:5">
      <c r="A130">
        <v>128</v>
      </c>
      <c r="B130">
        <v>8142.210072178442</v>
      </c>
      <c r="C130">
        <v>10877.58359384225</v>
      </c>
      <c r="D130">
        <v>1543.196514515213</v>
      </c>
      <c r="E130">
        <v>480.8917007405797</v>
      </c>
    </row>
    <row r="131" spans="1:5">
      <c r="A131">
        <v>129</v>
      </c>
      <c r="B131">
        <v>8142.210072178442</v>
      </c>
      <c r="C131">
        <v>10877.58359384225</v>
      </c>
      <c r="D131">
        <v>1537.694681588175</v>
      </c>
      <c r="E131">
        <v>475.38986781354</v>
      </c>
    </row>
    <row r="132" spans="1:5">
      <c r="A132">
        <v>130</v>
      </c>
      <c r="B132">
        <v>8142.210072178442</v>
      </c>
      <c r="C132">
        <v>10877.58359384225</v>
      </c>
      <c r="D132">
        <v>1532.230824205892</v>
      </c>
      <c r="E132">
        <v>469.9260104312552</v>
      </c>
    </row>
    <row r="133" spans="1:5">
      <c r="A133">
        <v>131</v>
      </c>
      <c r="B133">
        <v>8142.210072178442</v>
      </c>
      <c r="C133">
        <v>10877.58359384225</v>
      </c>
      <c r="D133">
        <v>1529.365174498968</v>
      </c>
      <c r="E133">
        <v>467.0603607243283</v>
      </c>
    </row>
    <row r="134" spans="1:5">
      <c r="A134">
        <v>132</v>
      </c>
      <c r="B134">
        <v>8142.210072178442</v>
      </c>
      <c r="C134">
        <v>10877.58359384225</v>
      </c>
      <c r="D134">
        <v>1529.312823919666</v>
      </c>
      <c r="E134">
        <v>467.0080101450328</v>
      </c>
    </row>
    <row r="135" spans="1:5">
      <c r="A135">
        <v>133</v>
      </c>
      <c r="B135">
        <v>8142.210072178442</v>
      </c>
      <c r="C135">
        <v>10877.58359384225</v>
      </c>
      <c r="D135">
        <v>1526.198542300767</v>
      </c>
      <c r="E135">
        <v>463.8937285261339</v>
      </c>
    </row>
    <row r="136" spans="1:5">
      <c r="A136">
        <v>134</v>
      </c>
      <c r="B136">
        <v>8142.210072178442</v>
      </c>
      <c r="C136">
        <v>10877.58359384225</v>
      </c>
      <c r="D136">
        <v>1526.353662066574</v>
      </c>
      <c r="E136">
        <v>464.0488482919432</v>
      </c>
    </row>
    <row r="137" spans="1:5">
      <c r="A137">
        <v>135</v>
      </c>
      <c r="B137">
        <v>8142.210072178442</v>
      </c>
      <c r="C137">
        <v>10877.58359384225</v>
      </c>
      <c r="D137">
        <v>1520.15438878583</v>
      </c>
      <c r="E137">
        <v>457.8495750111914</v>
      </c>
    </row>
    <row r="138" spans="1:5">
      <c r="A138">
        <v>136</v>
      </c>
      <c r="B138">
        <v>8142.210072178442</v>
      </c>
      <c r="C138">
        <v>10877.58359384225</v>
      </c>
      <c r="D138">
        <v>1515.580709321172</v>
      </c>
      <c r="E138">
        <v>453.2758955465359</v>
      </c>
    </row>
    <row r="139" spans="1:5">
      <c r="A139">
        <v>137</v>
      </c>
      <c r="B139">
        <v>8142.210072178442</v>
      </c>
      <c r="C139">
        <v>10877.58359384225</v>
      </c>
      <c r="D139">
        <v>1509.867865099495</v>
      </c>
      <c r="E139">
        <v>447.5630513248636</v>
      </c>
    </row>
    <row r="140" spans="1:5">
      <c r="A140">
        <v>138</v>
      </c>
      <c r="B140">
        <v>8142.210072178442</v>
      </c>
      <c r="C140">
        <v>10877.58359384225</v>
      </c>
      <c r="D140">
        <v>1503.818832252037</v>
      </c>
      <c r="E140">
        <v>441.5140184774002</v>
      </c>
    </row>
    <row r="141" spans="1:5">
      <c r="A141">
        <v>139</v>
      </c>
      <c r="B141">
        <v>8142.210072178442</v>
      </c>
      <c r="C141">
        <v>10877.58359384225</v>
      </c>
      <c r="D141">
        <v>1497.667067990379</v>
      </c>
      <c r="E141">
        <v>435.3622542157484</v>
      </c>
    </row>
    <row r="142" spans="1:5">
      <c r="A142">
        <v>140</v>
      </c>
      <c r="B142">
        <v>8142.210072178442</v>
      </c>
      <c r="C142">
        <v>10877.58359384225</v>
      </c>
      <c r="D142">
        <v>1491.968845861441</v>
      </c>
      <c r="E142">
        <v>429.6640320868036</v>
      </c>
    </row>
    <row r="143" spans="1:5">
      <c r="A143">
        <v>141</v>
      </c>
      <c r="B143">
        <v>8142.210072178442</v>
      </c>
      <c r="C143">
        <v>10877.58359384225</v>
      </c>
      <c r="D143">
        <v>1485.944875280901</v>
      </c>
      <c r="E143">
        <v>423.6400615062605</v>
      </c>
    </row>
    <row r="144" spans="1:5">
      <c r="A144">
        <v>142</v>
      </c>
      <c r="B144">
        <v>8142.210072178442</v>
      </c>
      <c r="C144">
        <v>10877.58359384225</v>
      </c>
      <c r="D144">
        <v>1483.325142127118</v>
      </c>
      <c r="E144">
        <v>421.0203283524807</v>
      </c>
    </row>
    <row r="145" spans="1:5">
      <c r="A145">
        <v>143</v>
      </c>
      <c r="B145">
        <v>8142.210072178442</v>
      </c>
      <c r="C145">
        <v>10877.58359384225</v>
      </c>
      <c r="D145">
        <v>1483.427404317764</v>
      </c>
      <c r="E145">
        <v>421.1225905431289</v>
      </c>
    </row>
    <row r="146" spans="1:5">
      <c r="A146">
        <v>144</v>
      </c>
      <c r="B146">
        <v>8142.210072178442</v>
      </c>
      <c r="C146">
        <v>10877.58359384225</v>
      </c>
      <c r="D146">
        <v>1477.929275289029</v>
      </c>
      <c r="E146">
        <v>415.6244615143914</v>
      </c>
    </row>
    <row r="147" spans="1:5">
      <c r="A147">
        <v>145</v>
      </c>
      <c r="B147">
        <v>8142.210072178442</v>
      </c>
      <c r="C147">
        <v>10877.58359384225</v>
      </c>
      <c r="D147">
        <v>1471.373309842259</v>
      </c>
      <c r="E147">
        <v>409.0684960676219</v>
      </c>
    </row>
    <row r="148" spans="1:5">
      <c r="A148">
        <v>146</v>
      </c>
      <c r="B148">
        <v>8142.210072178442</v>
      </c>
      <c r="C148">
        <v>10877.58359384225</v>
      </c>
      <c r="D148">
        <v>1467.87730126561</v>
      </c>
      <c r="E148">
        <v>405.572487490974</v>
      </c>
    </row>
    <row r="149" spans="1:5">
      <c r="A149">
        <v>147</v>
      </c>
      <c r="B149">
        <v>8142.210072178442</v>
      </c>
      <c r="C149">
        <v>10877.58359384225</v>
      </c>
      <c r="D149">
        <v>1466.495225951448</v>
      </c>
      <c r="E149">
        <v>404.1904121768126</v>
      </c>
    </row>
    <row r="150" spans="1:5">
      <c r="A150">
        <v>148</v>
      </c>
      <c r="B150">
        <v>8142.210072178442</v>
      </c>
      <c r="C150">
        <v>10877.58359384225</v>
      </c>
      <c r="D150">
        <v>1466.463895505739</v>
      </c>
      <c r="E150">
        <v>404.1590817311015</v>
      </c>
    </row>
    <row r="151" spans="1:5">
      <c r="A151">
        <v>149</v>
      </c>
      <c r="B151">
        <v>8142.210072178442</v>
      </c>
      <c r="C151">
        <v>10877.58359384225</v>
      </c>
      <c r="D151">
        <v>1462.365300139975</v>
      </c>
      <c r="E151">
        <v>400.0604863653405</v>
      </c>
    </row>
    <row r="152" spans="1:5">
      <c r="A152">
        <v>150</v>
      </c>
      <c r="B152">
        <v>8142.210072178442</v>
      </c>
      <c r="C152">
        <v>10877.58359384225</v>
      </c>
      <c r="D152">
        <v>1456.29921183818</v>
      </c>
      <c r="E152">
        <v>393.994398063543</v>
      </c>
    </row>
    <row r="153" spans="1:5">
      <c r="A153">
        <v>151</v>
      </c>
      <c r="B153">
        <v>8142.210072178442</v>
      </c>
      <c r="C153">
        <v>10877.58359384225</v>
      </c>
      <c r="D153">
        <v>1450.516556709</v>
      </c>
      <c r="E153">
        <v>388.2117429343653</v>
      </c>
    </row>
    <row r="154" spans="1:5">
      <c r="A154">
        <v>152</v>
      </c>
      <c r="B154">
        <v>8142.210072178442</v>
      </c>
      <c r="C154">
        <v>10877.58359384225</v>
      </c>
      <c r="D154">
        <v>1446.378761660112</v>
      </c>
      <c r="E154">
        <v>384.073947885471</v>
      </c>
    </row>
    <row r="155" spans="1:5">
      <c r="A155">
        <v>153</v>
      </c>
      <c r="B155">
        <v>8142.210072178442</v>
      </c>
      <c r="C155">
        <v>10877.58359384225</v>
      </c>
      <c r="D155">
        <v>1442.305683199638</v>
      </c>
      <c r="E155">
        <v>380.0008694250009</v>
      </c>
    </row>
    <row r="156" spans="1:5">
      <c r="A156">
        <v>154</v>
      </c>
      <c r="B156">
        <v>8142.210072178442</v>
      </c>
      <c r="C156">
        <v>10877.58359384225</v>
      </c>
      <c r="D156">
        <v>1439.910878525089</v>
      </c>
      <c r="E156">
        <v>377.6060647504574</v>
      </c>
    </row>
    <row r="157" spans="1:5">
      <c r="A157">
        <v>155</v>
      </c>
      <c r="B157">
        <v>8142.210072178442</v>
      </c>
      <c r="C157">
        <v>10877.58359384225</v>
      </c>
      <c r="D157">
        <v>1440.073531833221</v>
      </c>
      <c r="E157">
        <v>377.7687180585879</v>
      </c>
    </row>
    <row r="158" spans="1:5">
      <c r="A158">
        <v>156</v>
      </c>
      <c r="B158">
        <v>8142.210072178442</v>
      </c>
      <c r="C158">
        <v>10877.58359384225</v>
      </c>
      <c r="D158">
        <v>1437.492435268594</v>
      </c>
      <c r="E158">
        <v>375.1876214939564</v>
      </c>
    </row>
    <row r="159" spans="1:5">
      <c r="A159">
        <v>157</v>
      </c>
      <c r="B159">
        <v>8142.210072178442</v>
      </c>
      <c r="C159">
        <v>10877.58359384225</v>
      </c>
      <c r="D159">
        <v>1437.606539453639</v>
      </c>
      <c r="E159">
        <v>375.301725679003</v>
      </c>
    </row>
    <row r="160" spans="1:5">
      <c r="A160">
        <v>158</v>
      </c>
      <c r="B160">
        <v>8142.210072178442</v>
      </c>
      <c r="C160">
        <v>10877.58359384225</v>
      </c>
      <c r="D160">
        <v>1433.118636442318</v>
      </c>
      <c r="E160">
        <v>370.8138226676836</v>
      </c>
    </row>
    <row r="161" spans="1:5">
      <c r="A161">
        <v>159</v>
      </c>
      <c r="B161">
        <v>8142.210072178442</v>
      </c>
      <c r="C161">
        <v>10877.58359384225</v>
      </c>
      <c r="D161">
        <v>1429.826011682839</v>
      </c>
      <c r="E161">
        <v>367.5211979082016</v>
      </c>
    </row>
    <row r="162" spans="1:5">
      <c r="A162">
        <v>160</v>
      </c>
      <c r="B162">
        <v>8142.210072178442</v>
      </c>
      <c r="C162">
        <v>10877.58359384225</v>
      </c>
      <c r="D162">
        <v>1425.677590377273</v>
      </c>
      <c r="E162">
        <v>363.3727766026341</v>
      </c>
    </row>
    <row r="163" spans="1:5">
      <c r="A163">
        <v>161</v>
      </c>
      <c r="B163">
        <v>8142.210072178442</v>
      </c>
      <c r="C163">
        <v>10877.58359384225</v>
      </c>
      <c r="D163">
        <v>1421.43634373566</v>
      </c>
      <c r="E163">
        <v>359.1315299610212</v>
      </c>
    </row>
    <row r="164" spans="1:5">
      <c r="A164">
        <v>162</v>
      </c>
      <c r="B164">
        <v>8142.210072178442</v>
      </c>
      <c r="C164">
        <v>10877.58359384225</v>
      </c>
      <c r="D164">
        <v>1417.151084239468</v>
      </c>
      <c r="E164">
        <v>354.8462704648315</v>
      </c>
    </row>
    <row r="165" spans="1:5">
      <c r="A165">
        <v>163</v>
      </c>
      <c r="B165">
        <v>8142.210072178442</v>
      </c>
      <c r="C165">
        <v>10877.58359384225</v>
      </c>
      <c r="D165">
        <v>1413.26420324039</v>
      </c>
      <c r="E165">
        <v>350.9593894657563</v>
      </c>
    </row>
    <row r="166" spans="1:5">
      <c r="A166">
        <v>164</v>
      </c>
      <c r="B166">
        <v>8142.210072178442</v>
      </c>
      <c r="C166">
        <v>10877.58359384225</v>
      </c>
      <c r="D166">
        <v>1409.231439582038</v>
      </c>
      <c r="E166">
        <v>346.9266258074033</v>
      </c>
    </row>
    <row r="167" spans="1:5">
      <c r="A167">
        <v>165</v>
      </c>
      <c r="B167">
        <v>8142.210072178442</v>
      </c>
      <c r="C167">
        <v>10877.58359384225</v>
      </c>
      <c r="D167">
        <v>1407.532722491612</v>
      </c>
      <c r="E167">
        <v>345.2279087169751</v>
      </c>
    </row>
    <row r="168" spans="1:5">
      <c r="A168">
        <v>166</v>
      </c>
      <c r="B168">
        <v>8142.210072178442</v>
      </c>
      <c r="C168">
        <v>10877.58359384225</v>
      </c>
      <c r="D168">
        <v>1407.624409709269</v>
      </c>
      <c r="E168">
        <v>345.3195959346386</v>
      </c>
    </row>
    <row r="169" spans="1:5">
      <c r="A169">
        <v>167</v>
      </c>
      <c r="B169">
        <v>8142.210072178442</v>
      </c>
      <c r="C169">
        <v>10877.58359384225</v>
      </c>
      <c r="D169">
        <v>1403.983725501787</v>
      </c>
      <c r="E169">
        <v>341.6789117271513</v>
      </c>
    </row>
    <row r="170" spans="1:5">
      <c r="A170">
        <v>168</v>
      </c>
      <c r="B170">
        <v>8142.210072178442</v>
      </c>
      <c r="C170">
        <v>10877.58359384225</v>
      </c>
      <c r="D170">
        <v>1399.64235152666</v>
      </c>
      <c r="E170">
        <v>337.3375377520254</v>
      </c>
    </row>
    <row r="171" spans="1:5">
      <c r="A171">
        <v>169</v>
      </c>
      <c r="B171">
        <v>8142.210072178442</v>
      </c>
      <c r="C171">
        <v>10877.58359384225</v>
      </c>
      <c r="D171">
        <v>1397.41588447936</v>
      </c>
      <c r="E171">
        <v>335.1110707047175</v>
      </c>
    </row>
    <row r="172" spans="1:5">
      <c r="A172">
        <v>170</v>
      </c>
      <c r="B172">
        <v>8142.210072178442</v>
      </c>
      <c r="C172">
        <v>10877.58359384225</v>
      </c>
      <c r="D172">
        <v>1396.437176417724</v>
      </c>
      <c r="E172">
        <v>334.1323626430869</v>
      </c>
    </row>
    <row r="173" spans="1:5">
      <c r="A173">
        <v>171</v>
      </c>
      <c r="B173">
        <v>8142.210072178442</v>
      </c>
      <c r="C173">
        <v>10877.58359384225</v>
      </c>
      <c r="D173">
        <v>1396.556484987165</v>
      </c>
      <c r="E173">
        <v>334.2516712125314</v>
      </c>
    </row>
    <row r="174" spans="1:5">
      <c r="A174">
        <v>172</v>
      </c>
      <c r="B174">
        <v>8142.210072178442</v>
      </c>
      <c r="C174">
        <v>10877.58359384225</v>
      </c>
      <c r="D174">
        <v>1393.663768753226</v>
      </c>
      <c r="E174">
        <v>331.3589549785933</v>
      </c>
    </row>
    <row r="175" spans="1:5">
      <c r="A175">
        <v>173</v>
      </c>
      <c r="B175">
        <v>8142.210072178442</v>
      </c>
      <c r="C175">
        <v>10877.58359384225</v>
      </c>
      <c r="D175">
        <v>1389.527309305695</v>
      </c>
      <c r="E175">
        <v>327.2224955310582</v>
      </c>
    </row>
    <row r="176" spans="1:5">
      <c r="A176">
        <v>174</v>
      </c>
      <c r="B176">
        <v>8142.210072178442</v>
      </c>
      <c r="C176">
        <v>10877.58359384225</v>
      </c>
      <c r="D176">
        <v>1385.390246393886</v>
      </c>
      <c r="E176">
        <v>323.0854326192535</v>
      </c>
    </row>
    <row r="177" spans="1:5">
      <c r="A177">
        <v>175</v>
      </c>
      <c r="B177">
        <v>8142.210072178442</v>
      </c>
      <c r="C177">
        <v>10877.58359384225</v>
      </c>
      <c r="D177">
        <v>1382.473272831553</v>
      </c>
      <c r="E177">
        <v>320.1684590569202</v>
      </c>
    </row>
    <row r="178" spans="1:5">
      <c r="A178">
        <v>176</v>
      </c>
      <c r="B178">
        <v>8142.210072178442</v>
      </c>
      <c r="C178">
        <v>10877.58359384225</v>
      </c>
      <c r="D178">
        <v>1379.308680760732</v>
      </c>
      <c r="E178">
        <v>317.003866986098</v>
      </c>
    </row>
    <row r="179" spans="1:5">
      <c r="A179">
        <v>177</v>
      </c>
      <c r="B179">
        <v>8142.210072178442</v>
      </c>
      <c r="C179">
        <v>10877.58359384225</v>
      </c>
      <c r="D179">
        <v>1377.642844704338</v>
      </c>
      <c r="E179">
        <v>315.338030929699</v>
      </c>
    </row>
    <row r="180" spans="1:5">
      <c r="A180">
        <v>178</v>
      </c>
      <c r="B180">
        <v>8142.210072178442</v>
      </c>
      <c r="C180">
        <v>10877.58359384225</v>
      </c>
      <c r="D180">
        <v>1376.915929761558</v>
      </c>
      <c r="E180">
        <v>314.6111159869214</v>
      </c>
    </row>
    <row r="181" spans="1:5">
      <c r="A181">
        <v>179</v>
      </c>
      <c r="B181">
        <v>8142.210072178442</v>
      </c>
      <c r="C181">
        <v>10877.58359384225</v>
      </c>
      <c r="D181">
        <v>1376.943271675275</v>
      </c>
      <c r="E181">
        <v>314.6384579006398</v>
      </c>
    </row>
    <row r="182" spans="1:5">
      <c r="A182">
        <v>180</v>
      </c>
      <c r="B182">
        <v>8142.210072178442</v>
      </c>
      <c r="C182">
        <v>10877.58359384225</v>
      </c>
      <c r="D182">
        <v>1375.262084916506</v>
      </c>
      <c r="E182">
        <v>312.9572711418697</v>
      </c>
    </row>
    <row r="183" spans="1:5">
      <c r="A183">
        <v>181</v>
      </c>
      <c r="B183">
        <v>8142.210072178442</v>
      </c>
      <c r="C183">
        <v>10877.58359384225</v>
      </c>
      <c r="D183">
        <v>1372.066209371987</v>
      </c>
      <c r="E183">
        <v>309.7613955973511</v>
      </c>
    </row>
    <row r="184" spans="1:5">
      <c r="A184">
        <v>182</v>
      </c>
      <c r="B184">
        <v>8142.210072178442</v>
      </c>
      <c r="C184">
        <v>10877.58359384225</v>
      </c>
      <c r="D184">
        <v>1369.573639385509</v>
      </c>
      <c r="E184">
        <v>307.2688256108739</v>
      </c>
    </row>
    <row r="185" spans="1:5">
      <c r="A185">
        <v>183</v>
      </c>
      <c r="B185">
        <v>8142.210072178442</v>
      </c>
      <c r="C185">
        <v>10877.58359384225</v>
      </c>
      <c r="D185">
        <v>1366.641612097452</v>
      </c>
      <c r="E185">
        <v>304.3367983228119</v>
      </c>
    </row>
    <row r="186" spans="1:5">
      <c r="A186">
        <v>184</v>
      </c>
      <c r="B186">
        <v>8142.210072178442</v>
      </c>
      <c r="C186">
        <v>10877.58359384225</v>
      </c>
      <c r="D186">
        <v>1363.603048421868</v>
      </c>
      <c r="E186">
        <v>301.2982346472295</v>
      </c>
    </row>
    <row r="187" spans="1:5">
      <c r="A187">
        <v>185</v>
      </c>
      <c r="B187">
        <v>8142.210072178442</v>
      </c>
      <c r="C187">
        <v>10877.58359384225</v>
      </c>
      <c r="D187">
        <v>1360.45954379393</v>
      </c>
      <c r="E187">
        <v>298.1547300192946</v>
      </c>
    </row>
    <row r="188" spans="1:5">
      <c r="A188">
        <v>186</v>
      </c>
      <c r="B188">
        <v>8142.210072178442</v>
      </c>
      <c r="C188">
        <v>10877.58359384225</v>
      </c>
      <c r="D188">
        <v>1357.635116018061</v>
      </c>
      <c r="E188">
        <v>295.3303022434235</v>
      </c>
    </row>
    <row r="189" spans="1:5">
      <c r="A189">
        <v>187</v>
      </c>
      <c r="B189">
        <v>8142.210072178442</v>
      </c>
      <c r="C189">
        <v>10877.58359384225</v>
      </c>
      <c r="D189">
        <v>1354.743352794552</v>
      </c>
      <c r="E189">
        <v>292.4385390199171</v>
      </c>
    </row>
    <row r="190" spans="1:5">
      <c r="A190">
        <v>188</v>
      </c>
      <c r="B190">
        <v>8142.210072178442</v>
      </c>
      <c r="C190">
        <v>10877.58359384225</v>
      </c>
      <c r="D190">
        <v>1353.462000830969</v>
      </c>
      <c r="E190">
        <v>291.1571870563315</v>
      </c>
    </row>
    <row r="191" spans="1:5">
      <c r="A191">
        <v>189</v>
      </c>
      <c r="B191">
        <v>8142.210072178442</v>
      </c>
      <c r="C191">
        <v>10877.58359384225</v>
      </c>
      <c r="D191">
        <v>1353.482980918905</v>
      </c>
      <c r="E191">
        <v>291.1781671442697</v>
      </c>
    </row>
    <row r="192" spans="1:5">
      <c r="A192">
        <v>190</v>
      </c>
      <c r="B192">
        <v>8142.210072178442</v>
      </c>
      <c r="C192">
        <v>10877.58359384225</v>
      </c>
      <c r="D192">
        <v>1351.010377317438</v>
      </c>
      <c r="E192">
        <v>288.7055635428043</v>
      </c>
    </row>
    <row r="193" spans="1:5">
      <c r="A193">
        <v>191</v>
      </c>
      <c r="B193">
        <v>8142.210072178442</v>
      </c>
      <c r="C193">
        <v>10877.58359384225</v>
      </c>
      <c r="D193">
        <v>1347.946168539469</v>
      </c>
      <c r="E193">
        <v>285.6413547648349</v>
      </c>
    </row>
    <row r="194" spans="1:5">
      <c r="A194">
        <v>192</v>
      </c>
      <c r="B194">
        <v>8142.210072178442</v>
      </c>
      <c r="C194">
        <v>10877.58359384225</v>
      </c>
      <c r="D194">
        <v>1346.271414808762</v>
      </c>
      <c r="E194">
        <v>283.9666010341276</v>
      </c>
    </row>
    <row r="195" spans="1:5">
      <c r="A195">
        <v>193</v>
      </c>
      <c r="B195">
        <v>8142.210072178442</v>
      </c>
      <c r="C195">
        <v>10877.58359384225</v>
      </c>
      <c r="D195">
        <v>1345.73009257783</v>
      </c>
      <c r="E195">
        <v>283.4252788031915</v>
      </c>
    </row>
    <row r="196" spans="1:5">
      <c r="A196">
        <v>194</v>
      </c>
      <c r="B196">
        <v>8142.210072178442</v>
      </c>
      <c r="C196">
        <v>10877.58359384225</v>
      </c>
      <c r="D196">
        <v>1345.711631133791</v>
      </c>
      <c r="E196">
        <v>283.4068173591534</v>
      </c>
    </row>
    <row r="197" spans="1:5">
      <c r="A197">
        <v>195</v>
      </c>
      <c r="B197">
        <v>8142.210072178442</v>
      </c>
      <c r="C197">
        <v>10877.58359384225</v>
      </c>
      <c r="D197">
        <v>1343.918799110023</v>
      </c>
      <c r="E197">
        <v>281.6139853353891</v>
      </c>
    </row>
    <row r="198" spans="1:5">
      <c r="A198">
        <v>196</v>
      </c>
      <c r="B198">
        <v>8142.210072178442</v>
      </c>
      <c r="C198">
        <v>10877.58359384225</v>
      </c>
      <c r="D198">
        <v>1341.052289233036</v>
      </c>
      <c r="E198">
        <v>278.747475458397</v>
      </c>
    </row>
    <row r="199" spans="1:5">
      <c r="A199">
        <v>197</v>
      </c>
      <c r="B199">
        <v>8142.210072178442</v>
      </c>
      <c r="C199">
        <v>10877.58359384225</v>
      </c>
      <c r="D199">
        <v>1338.088711079298</v>
      </c>
      <c r="E199">
        <v>275.7838973046659</v>
      </c>
    </row>
    <row r="200" spans="1:5">
      <c r="A200">
        <v>198</v>
      </c>
      <c r="B200">
        <v>8142.210072178442</v>
      </c>
      <c r="C200">
        <v>10877.58359384225</v>
      </c>
      <c r="D200">
        <v>1335.644823862295</v>
      </c>
      <c r="E200">
        <v>273.3400100876591</v>
      </c>
    </row>
    <row r="201" spans="1:5">
      <c r="A201">
        <v>199</v>
      </c>
      <c r="B201">
        <v>8142.210072178442</v>
      </c>
      <c r="C201">
        <v>10877.58359384225</v>
      </c>
      <c r="D201">
        <v>1333.409745321558</v>
      </c>
      <c r="E201">
        <v>271.1049315469233</v>
      </c>
    </row>
    <row r="202" spans="1:5">
      <c r="A202">
        <v>200</v>
      </c>
      <c r="B202">
        <v>8142.210072178442</v>
      </c>
      <c r="C202">
        <v>10877.58359384225</v>
      </c>
      <c r="D202">
        <v>1331.941971915346</v>
      </c>
      <c r="E202">
        <v>269.6371581407062</v>
      </c>
    </row>
    <row r="203" spans="1:5">
      <c r="A203">
        <v>201</v>
      </c>
      <c r="B203">
        <v>8142.210072178442</v>
      </c>
      <c r="C203">
        <v>10877.58359384225</v>
      </c>
      <c r="D203">
        <v>1331.601575798517</v>
      </c>
      <c r="E203">
        <v>269.2967620238819</v>
      </c>
    </row>
    <row r="204" spans="1:5">
      <c r="A204">
        <v>202</v>
      </c>
      <c r="B204">
        <v>8142.210072178442</v>
      </c>
      <c r="C204">
        <v>10877.58359384225</v>
      </c>
      <c r="D204">
        <v>1331.664095563217</v>
      </c>
      <c r="E204">
        <v>269.3592817885797</v>
      </c>
    </row>
    <row r="205" spans="1:5">
      <c r="A205">
        <v>203</v>
      </c>
      <c r="B205">
        <v>8142.210072178442</v>
      </c>
      <c r="C205">
        <v>10877.58359384225</v>
      </c>
      <c r="D205">
        <v>1330.21131756683</v>
      </c>
      <c r="E205">
        <v>267.9065037921961</v>
      </c>
    </row>
    <row r="206" spans="1:5">
      <c r="A206">
        <v>204</v>
      </c>
      <c r="B206">
        <v>8142.210072178442</v>
      </c>
      <c r="C206">
        <v>10877.58359384225</v>
      </c>
      <c r="D206">
        <v>1327.829258785822</v>
      </c>
      <c r="E206">
        <v>265.524445011185</v>
      </c>
    </row>
    <row r="207" spans="1:5">
      <c r="A207">
        <v>205</v>
      </c>
      <c r="B207">
        <v>8142.210072178442</v>
      </c>
      <c r="C207">
        <v>10877.58359384225</v>
      </c>
      <c r="D207">
        <v>1326.046406471812</v>
      </c>
      <c r="E207">
        <v>263.7415926971773</v>
      </c>
    </row>
    <row r="208" spans="1:5">
      <c r="A208">
        <v>206</v>
      </c>
      <c r="B208">
        <v>8142.210072178442</v>
      </c>
      <c r="C208">
        <v>10877.58359384225</v>
      </c>
      <c r="D208">
        <v>1323.759838981385</v>
      </c>
      <c r="E208">
        <v>261.4550252067507</v>
      </c>
    </row>
    <row r="209" spans="1:5">
      <c r="A209">
        <v>207</v>
      </c>
      <c r="B209">
        <v>8142.210072178442</v>
      </c>
      <c r="C209">
        <v>10877.58359384225</v>
      </c>
      <c r="D209">
        <v>1321.41535239409</v>
      </c>
      <c r="E209">
        <v>259.1105386194502</v>
      </c>
    </row>
    <row r="210" spans="1:5">
      <c r="A210">
        <v>208</v>
      </c>
      <c r="B210">
        <v>8142.210072178442</v>
      </c>
      <c r="C210">
        <v>10877.58359384225</v>
      </c>
      <c r="D210">
        <v>1319.136501096276</v>
      </c>
      <c r="E210">
        <v>256.8316873216401</v>
      </c>
    </row>
    <row r="211" spans="1:5">
      <c r="A211">
        <v>209</v>
      </c>
      <c r="B211">
        <v>8142.210072178442</v>
      </c>
      <c r="C211">
        <v>10877.58359384225</v>
      </c>
      <c r="D211">
        <v>1317.078337258932</v>
      </c>
      <c r="E211">
        <v>254.7735234842945</v>
      </c>
    </row>
    <row r="212" spans="1:5">
      <c r="A212">
        <v>210</v>
      </c>
      <c r="B212">
        <v>8142.210072178442</v>
      </c>
      <c r="C212">
        <v>10877.58359384225</v>
      </c>
      <c r="D212">
        <v>1314.967169249427</v>
      </c>
      <c r="E212">
        <v>252.6623554747927</v>
      </c>
    </row>
    <row r="213" spans="1:5">
      <c r="A213">
        <v>211</v>
      </c>
      <c r="B213">
        <v>8142.210072178442</v>
      </c>
      <c r="C213">
        <v>10877.58359384225</v>
      </c>
      <c r="D213">
        <v>1314.141609939232</v>
      </c>
      <c r="E213">
        <v>251.836796164596</v>
      </c>
    </row>
    <row r="214" spans="1:5">
      <c r="A214">
        <v>212</v>
      </c>
      <c r="B214">
        <v>8142.210072178442</v>
      </c>
      <c r="C214">
        <v>10877.58359384225</v>
      </c>
      <c r="D214">
        <v>1314.202612773717</v>
      </c>
      <c r="E214">
        <v>251.8977989990833</v>
      </c>
    </row>
    <row r="215" spans="1:5">
      <c r="A215">
        <v>213</v>
      </c>
      <c r="B215">
        <v>8142.210072178442</v>
      </c>
      <c r="C215">
        <v>10877.58359384225</v>
      </c>
      <c r="D215">
        <v>1312.319924453377</v>
      </c>
      <c r="E215">
        <v>250.015110678739</v>
      </c>
    </row>
    <row r="216" spans="1:5">
      <c r="A216">
        <v>214</v>
      </c>
      <c r="B216">
        <v>8142.210072178442</v>
      </c>
      <c r="C216">
        <v>10877.58359384225</v>
      </c>
      <c r="D216">
        <v>1310.096039668685</v>
      </c>
      <c r="E216">
        <v>247.7912258940493</v>
      </c>
    </row>
    <row r="217" spans="1:5">
      <c r="A217">
        <v>215</v>
      </c>
      <c r="B217">
        <v>8142.210072178442</v>
      </c>
      <c r="C217">
        <v>10877.58359384225</v>
      </c>
      <c r="D217">
        <v>1309.020838519077</v>
      </c>
      <c r="E217">
        <v>246.716024744439</v>
      </c>
    </row>
    <row r="218" spans="1:5">
      <c r="A218">
        <v>216</v>
      </c>
      <c r="B218">
        <v>8142.210072178442</v>
      </c>
      <c r="C218">
        <v>10877.58359384225</v>
      </c>
      <c r="D218">
        <v>1308.46845508048</v>
      </c>
      <c r="E218">
        <v>246.1636413058442</v>
      </c>
    </row>
    <row r="219" spans="1:5">
      <c r="A219">
        <v>217</v>
      </c>
      <c r="B219">
        <v>8142.210072178442</v>
      </c>
      <c r="C219">
        <v>10877.58359384225</v>
      </c>
      <c r="D219">
        <v>1308.573300763841</v>
      </c>
      <c r="E219">
        <v>246.2684869892042</v>
      </c>
    </row>
    <row r="220" spans="1:5">
      <c r="A220">
        <v>218</v>
      </c>
      <c r="B220">
        <v>8142.210072178442</v>
      </c>
      <c r="C220">
        <v>10877.58359384225</v>
      </c>
      <c r="D220">
        <v>1307.063778562368</v>
      </c>
      <c r="E220">
        <v>244.7589647877362</v>
      </c>
    </row>
    <row r="221" spans="1:5">
      <c r="A221">
        <v>219</v>
      </c>
      <c r="B221">
        <v>8142.210072178442</v>
      </c>
      <c r="C221">
        <v>10877.58359384225</v>
      </c>
      <c r="D221">
        <v>1304.926165455741</v>
      </c>
      <c r="E221">
        <v>242.6213516811084</v>
      </c>
    </row>
    <row r="222" spans="1:5">
      <c r="A222">
        <v>220</v>
      </c>
      <c r="B222">
        <v>8142.210072178442</v>
      </c>
      <c r="C222">
        <v>10877.58359384225</v>
      </c>
      <c r="D222">
        <v>1302.620020290283</v>
      </c>
      <c r="E222">
        <v>240.3152065156491</v>
      </c>
    </row>
    <row r="223" spans="1:5">
      <c r="A223">
        <v>221</v>
      </c>
      <c r="B223">
        <v>8142.210072178442</v>
      </c>
      <c r="C223">
        <v>10877.58359384225</v>
      </c>
      <c r="D223">
        <v>1301.009084379208</v>
      </c>
      <c r="E223">
        <v>238.7042706045761</v>
      </c>
    </row>
    <row r="224" spans="1:5">
      <c r="A224">
        <v>222</v>
      </c>
      <c r="B224">
        <v>8142.210072178442</v>
      </c>
      <c r="C224">
        <v>10877.58359384225</v>
      </c>
      <c r="D224">
        <v>1299.040775706606</v>
      </c>
      <c r="E224">
        <v>236.735961931971</v>
      </c>
    </row>
    <row r="225" spans="1:5">
      <c r="A225">
        <v>223</v>
      </c>
      <c r="B225">
        <v>8142.210072178442</v>
      </c>
      <c r="C225">
        <v>10877.58359384225</v>
      </c>
      <c r="D225">
        <v>1298.081046937383</v>
      </c>
      <c r="E225">
        <v>235.7762331627505</v>
      </c>
    </row>
    <row r="226" spans="1:5">
      <c r="A226">
        <v>224</v>
      </c>
      <c r="B226">
        <v>8142.210072178442</v>
      </c>
      <c r="C226">
        <v>10877.58359384225</v>
      </c>
      <c r="D226">
        <v>1297.584925168678</v>
      </c>
      <c r="E226">
        <v>235.2801113940411</v>
      </c>
    </row>
    <row r="227" spans="1:5">
      <c r="A227">
        <v>225</v>
      </c>
      <c r="B227">
        <v>8142.210072178442</v>
      </c>
      <c r="C227">
        <v>10877.58359384225</v>
      </c>
      <c r="D227">
        <v>1297.579791543554</v>
      </c>
      <c r="E227">
        <v>235.2749777689224</v>
      </c>
    </row>
    <row r="228" spans="1:5">
      <c r="A228">
        <v>226</v>
      </c>
      <c r="B228">
        <v>8142.210072178442</v>
      </c>
      <c r="C228">
        <v>10877.58359384225</v>
      </c>
      <c r="D228">
        <v>1296.660850169027</v>
      </c>
      <c r="E228">
        <v>234.3560363943938</v>
      </c>
    </row>
    <row r="229" spans="1:5">
      <c r="A229">
        <v>227</v>
      </c>
      <c r="B229">
        <v>8142.210072178442</v>
      </c>
      <c r="C229">
        <v>10877.58359384225</v>
      </c>
      <c r="D229">
        <v>1294.833618243364</v>
      </c>
      <c r="E229">
        <v>232.5288044687323</v>
      </c>
    </row>
    <row r="230" spans="1:5">
      <c r="A230">
        <v>228</v>
      </c>
      <c r="B230">
        <v>8142.210072178442</v>
      </c>
      <c r="C230">
        <v>10877.58359384225</v>
      </c>
      <c r="D230">
        <v>1293.368297649902</v>
      </c>
      <c r="E230">
        <v>231.0634838752653</v>
      </c>
    </row>
    <row r="231" spans="1:5">
      <c r="A231">
        <v>229</v>
      </c>
      <c r="B231">
        <v>8142.210072178442</v>
      </c>
      <c r="C231">
        <v>10877.58359384225</v>
      </c>
      <c r="D231">
        <v>1291.753337845218</v>
      </c>
      <c r="E231">
        <v>229.4485240705841</v>
      </c>
    </row>
    <row r="232" spans="1:5">
      <c r="A232">
        <v>230</v>
      </c>
      <c r="B232">
        <v>8142.210072178442</v>
      </c>
      <c r="C232">
        <v>10877.58359384225</v>
      </c>
      <c r="D232">
        <v>1290.087025694432</v>
      </c>
      <c r="E232">
        <v>227.7822119197936</v>
      </c>
    </row>
    <row r="233" spans="1:5">
      <c r="A233">
        <v>231</v>
      </c>
      <c r="B233">
        <v>8142.210072178442</v>
      </c>
      <c r="C233">
        <v>10877.58359384225</v>
      </c>
      <c r="D233">
        <v>1288.281193375362</v>
      </c>
      <c r="E233">
        <v>225.9763796007234</v>
      </c>
    </row>
    <row r="234" spans="1:5">
      <c r="A234">
        <v>232</v>
      </c>
      <c r="B234">
        <v>8142.210072178442</v>
      </c>
      <c r="C234">
        <v>10877.58359384225</v>
      </c>
      <c r="D234">
        <v>1286.651570472239</v>
      </c>
      <c r="E234">
        <v>224.3467566976037</v>
      </c>
    </row>
    <row r="235" spans="1:5">
      <c r="A235">
        <v>233</v>
      </c>
      <c r="B235">
        <v>8142.210072178442</v>
      </c>
      <c r="C235">
        <v>10877.58359384225</v>
      </c>
      <c r="D235">
        <v>1284.992353926239</v>
      </c>
      <c r="E235">
        <v>222.6875401516066</v>
      </c>
    </row>
    <row r="236" spans="1:5">
      <c r="A236">
        <v>234</v>
      </c>
      <c r="B236">
        <v>8142.210072178442</v>
      </c>
      <c r="C236">
        <v>10877.58359384225</v>
      </c>
      <c r="D236">
        <v>1284.215709978344</v>
      </c>
      <c r="E236">
        <v>221.9108962037104</v>
      </c>
    </row>
    <row r="237" spans="1:5">
      <c r="A237">
        <v>235</v>
      </c>
      <c r="B237">
        <v>8142.210072178442</v>
      </c>
      <c r="C237">
        <v>10877.58359384225</v>
      </c>
      <c r="D237">
        <v>1284.202361106326</v>
      </c>
      <c r="E237">
        <v>221.8975473316878</v>
      </c>
    </row>
    <row r="238" spans="1:5">
      <c r="A238">
        <v>236</v>
      </c>
      <c r="B238">
        <v>8142.210072178442</v>
      </c>
      <c r="C238">
        <v>10877.58359384225</v>
      </c>
      <c r="D238">
        <v>1282.888169012209</v>
      </c>
      <c r="E238">
        <v>220.5833552375728</v>
      </c>
    </row>
    <row r="239" spans="1:5">
      <c r="A239">
        <v>237</v>
      </c>
      <c r="B239">
        <v>8142.210072178442</v>
      </c>
      <c r="C239">
        <v>10877.58359384225</v>
      </c>
      <c r="D239">
        <v>1281.168090386518</v>
      </c>
      <c r="E239">
        <v>218.8632766118799</v>
      </c>
    </row>
    <row r="240" spans="1:5">
      <c r="A240">
        <v>238</v>
      </c>
      <c r="B240">
        <v>8142.210072178442</v>
      </c>
      <c r="C240">
        <v>10877.58359384225</v>
      </c>
      <c r="D240">
        <v>1280.193654015907</v>
      </c>
      <c r="E240">
        <v>217.888840241273</v>
      </c>
    </row>
    <row r="241" spans="1:5">
      <c r="A241">
        <v>239</v>
      </c>
      <c r="B241">
        <v>8142.210072178442</v>
      </c>
      <c r="C241">
        <v>10877.58359384225</v>
      </c>
      <c r="D241">
        <v>1279.990999264977</v>
      </c>
      <c r="E241">
        <v>217.6861854903416</v>
      </c>
    </row>
    <row r="242" spans="1:5">
      <c r="A242">
        <v>240</v>
      </c>
      <c r="B242">
        <v>8142.210072178442</v>
      </c>
      <c r="C242">
        <v>10877.58359384225</v>
      </c>
      <c r="D242">
        <v>1279.923371727457</v>
      </c>
      <c r="E242">
        <v>217.6185579528173</v>
      </c>
    </row>
    <row r="243" spans="1:5">
      <c r="A243">
        <v>241</v>
      </c>
      <c r="B243">
        <v>8142.210072178442</v>
      </c>
      <c r="C243">
        <v>10877.58359384225</v>
      </c>
      <c r="D243">
        <v>1279.102080305515</v>
      </c>
      <c r="E243">
        <v>216.7972665308784</v>
      </c>
    </row>
    <row r="244" spans="1:5">
      <c r="A244">
        <v>242</v>
      </c>
      <c r="B244">
        <v>8142.210072178442</v>
      </c>
      <c r="C244">
        <v>10877.58359384225</v>
      </c>
      <c r="D244">
        <v>1277.563488010642</v>
      </c>
      <c r="E244">
        <v>215.2586742360046</v>
      </c>
    </row>
    <row r="245" spans="1:5">
      <c r="A245">
        <v>243</v>
      </c>
      <c r="B245">
        <v>8142.210072178442</v>
      </c>
      <c r="C245">
        <v>10877.58359384225</v>
      </c>
      <c r="D245">
        <v>1275.89752880274</v>
      </c>
      <c r="E245">
        <v>213.5927150281003</v>
      </c>
    </row>
    <row r="246" spans="1:5">
      <c r="A246">
        <v>244</v>
      </c>
      <c r="B246">
        <v>8142.210072178442</v>
      </c>
      <c r="C246">
        <v>10877.58359384225</v>
      </c>
      <c r="D246">
        <v>1274.314794441642</v>
      </c>
      <c r="E246">
        <v>212.0099806670059</v>
      </c>
    </row>
    <row r="247" spans="1:5">
      <c r="A247">
        <v>245</v>
      </c>
      <c r="B247">
        <v>8142.210072178442</v>
      </c>
      <c r="C247">
        <v>10877.58359384225</v>
      </c>
      <c r="D247">
        <v>1273.063362197212</v>
      </c>
      <c r="E247">
        <v>210.7585484225755</v>
      </c>
    </row>
    <row r="248" spans="1:5">
      <c r="A248">
        <v>246</v>
      </c>
      <c r="B248">
        <v>8142.210072178442</v>
      </c>
      <c r="C248">
        <v>10877.58359384225</v>
      </c>
      <c r="D248">
        <v>1272.105378579436</v>
      </c>
      <c r="E248">
        <v>209.8005648048026</v>
      </c>
    </row>
    <row r="249" spans="1:5">
      <c r="A249">
        <v>247</v>
      </c>
      <c r="B249">
        <v>8142.210072178442</v>
      </c>
      <c r="C249">
        <v>10877.58359384225</v>
      </c>
      <c r="D249">
        <v>1271.981755638704</v>
      </c>
      <c r="E249">
        <v>209.6769418640662</v>
      </c>
    </row>
    <row r="250" spans="1:5">
      <c r="A250">
        <v>248</v>
      </c>
      <c r="B250">
        <v>8142.210072178442</v>
      </c>
      <c r="C250">
        <v>10877.58359384225</v>
      </c>
      <c r="D250">
        <v>1272.035688634757</v>
      </c>
      <c r="E250">
        <v>209.7308748601197</v>
      </c>
    </row>
    <row r="251" spans="1:5">
      <c r="A251">
        <v>249</v>
      </c>
      <c r="B251">
        <v>8142.210072178442</v>
      </c>
      <c r="C251">
        <v>10877.58359384225</v>
      </c>
      <c r="D251">
        <v>1271.106604405142</v>
      </c>
      <c r="E251">
        <v>208.8017906305097</v>
      </c>
    </row>
    <row r="252" spans="1:5">
      <c r="A252">
        <v>250</v>
      </c>
      <c r="B252">
        <v>8142.210072178442</v>
      </c>
      <c r="C252">
        <v>10877.58359384225</v>
      </c>
      <c r="D252">
        <v>1269.729141220869</v>
      </c>
      <c r="E252">
        <v>207.4243274462343</v>
      </c>
    </row>
    <row r="253" spans="1:5">
      <c r="A253">
        <v>251</v>
      </c>
      <c r="B253">
        <v>8142.210072178442</v>
      </c>
      <c r="C253">
        <v>10877.58359384225</v>
      </c>
      <c r="D253">
        <v>1268.752285106155</v>
      </c>
      <c r="E253">
        <v>206.447471331522</v>
      </c>
    </row>
    <row r="254" spans="1:5">
      <c r="A254">
        <v>252</v>
      </c>
      <c r="B254">
        <v>8142.210072178442</v>
      </c>
      <c r="C254">
        <v>10877.58359384225</v>
      </c>
      <c r="D254">
        <v>1267.393693479393</v>
      </c>
      <c r="E254">
        <v>205.0888797047571</v>
      </c>
    </row>
    <row r="255" spans="1:5">
      <c r="A255">
        <v>253</v>
      </c>
      <c r="B255">
        <v>8142.210072178442</v>
      </c>
      <c r="C255">
        <v>10877.58359384225</v>
      </c>
      <c r="D255">
        <v>1265.97842356006</v>
      </c>
      <c r="E255">
        <v>203.6736097854249</v>
      </c>
    </row>
    <row r="256" spans="1:5">
      <c r="A256">
        <v>254</v>
      </c>
      <c r="B256">
        <v>8142.210072178442</v>
      </c>
      <c r="C256">
        <v>10877.58359384225</v>
      </c>
      <c r="D256">
        <v>1264.660756158159</v>
      </c>
      <c r="E256">
        <v>202.3559423835245</v>
      </c>
    </row>
    <row r="257" spans="1:5">
      <c r="A257">
        <v>255</v>
      </c>
      <c r="B257">
        <v>8142.210072178442</v>
      </c>
      <c r="C257">
        <v>10877.58359384225</v>
      </c>
      <c r="D257">
        <v>1263.469934843368</v>
      </c>
      <c r="E257">
        <v>201.165121068736</v>
      </c>
    </row>
    <row r="258" spans="1:5">
      <c r="A258">
        <v>256</v>
      </c>
      <c r="B258">
        <v>8142.210072178442</v>
      </c>
      <c r="C258">
        <v>10877.58359384225</v>
      </c>
      <c r="D258">
        <v>1262.242807597201</v>
      </c>
      <c r="E258">
        <v>199.9379938225655</v>
      </c>
    </row>
    <row r="259" spans="1:5">
      <c r="A259">
        <v>257</v>
      </c>
      <c r="B259">
        <v>8142.210072178442</v>
      </c>
      <c r="C259">
        <v>10877.58359384225</v>
      </c>
      <c r="D259">
        <v>1261.84386199073</v>
      </c>
      <c r="E259">
        <v>199.5390482160938</v>
      </c>
    </row>
    <row r="260" spans="1:5">
      <c r="A260">
        <v>258</v>
      </c>
      <c r="B260">
        <v>8142.210072178442</v>
      </c>
      <c r="C260">
        <v>10877.58359384225</v>
      </c>
      <c r="D260">
        <v>1261.907779653981</v>
      </c>
      <c r="E260">
        <v>199.6029658793493</v>
      </c>
    </row>
    <row r="261" spans="1:5">
      <c r="A261">
        <v>259</v>
      </c>
      <c r="B261">
        <v>8142.210072178442</v>
      </c>
      <c r="C261">
        <v>10877.58359384225</v>
      </c>
      <c r="D261">
        <v>1260.782301895549</v>
      </c>
      <c r="E261">
        <v>198.4774881209157</v>
      </c>
    </row>
    <row r="262" spans="1:5">
      <c r="A262">
        <v>260</v>
      </c>
      <c r="B262">
        <v>8142.210072178442</v>
      </c>
      <c r="C262">
        <v>10877.58359384225</v>
      </c>
      <c r="D262">
        <v>1259.514417193969</v>
      </c>
      <c r="E262">
        <v>197.209603419336</v>
      </c>
    </row>
    <row r="263" spans="1:5">
      <c r="A263">
        <v>261</v>
      </c>
      <c r="B263">
        <v>8142.210072178442</v>
      </c>
      <c r="C263">
        <v>10877.58359384225</v>
      </c>
      <c r="D263">
        <v>1258.991271434011</v>
      </c>
      <c r="E263">
        <v>196.6864576593755</v>
      </c>
    </row>
    <row r="264" spans="1:5">
      <c r="A264">
        <v>262</v>
      </c>
      <c r="B264">
        <v>8142.210072178442</v>
      </c>
      <c r="C264">
        <v>10877.58359384225</v>
      </c>
      <c r="D264">
        <v>1258.600427458049</v>
      </c>
      <c r="E264">
        <v>196.2956136834114</v>
      </c>
    </row>
    <row r="265" spans="1:5">
      <c r="A265">
        <v>263</v>
      </c>
      <c r="B265">
        <v>8142.210072178442</v>
      </c>
      <c r="C265">
        <v>10877.58359384225</v>
      </c>
      <c r="D265">
        <v>1258.487604027485</v>
      </c>
      <c r="E265">
        <v>196.1827902528493</v>
      </c>
    </row>
    <row r="266" spans="1:5">
      <c r="A266">
        <v>264</v>
      </c>
      <c r="B266">
        <v>8142.210072178442</v>
      </c>
      <c r="C266">
        <v>10877.58359384225</v>
      </c>
      <c r="D266">
        <v>1257.77013382266</v>
      </c>
      <c r="E266">
        <v>195.465320048024</v>
      </c>
    </row>
    <row r="267" spans="1:5">
      <c r="A267">
        <v>265</v>
      </c>
      <c r="B267">
        <v>8142.210072178442</v>
      </c>
      <c r="C267">
        <v>10877.58359384225</v>
      </c>
      <c r="D267">
        <v>1256.570890675117</v>
      </c>
      <c r="E267">
        <v>194.2660769004802</v>
      </c>
    </row>
    <row r="268" spans="1:5">
      <c r="A268">
        <v>266</v>
      </c>
      <c r="B268">
        <v>8142.210072178442</v>
      </c>
      <c r="C268">
        <v>10877.58359384225</v>
      </c>
      <c r="D268">
        <v>1255.164472898362</v>
      </c>
      <c r="E268">
        <v>192.8596591237266</v>
      </c>
    </row>
    <row r="269" spans="1:5">
      <c r="A269">
        <v>267</v>
      </c>
      <c r="B269">
        <v>8142.210072178442</v>
      </c>
      <c r="C269">
        <v>10877.58359384225</v>
      </c>
      <c r="D269">
        <v>1254.343542857579</v>
      </c>
      <c r="E269">
        <v>192.038729082945</v>
      </c>
    </row>
    <row r="270" spans="1:5">
      <c r="A270">
        <v>268</v>
      </c>
      <c r="B270">
        <v>8142.210072178442</v>
      </c>
      <c r="C270">
        <v>10877.58359384225</v>
      </c>
      <c r="D270">
        <v>1253.021949336711</v>
      </c>
      <c r="E270">
        <v>190.7171355620764</v>
      </c>
    </row>
    <row r="271" spans="1:5">
      <c r="A271">
        <v>269</v>
      </c>
      <c r="B271">
        <v>8142.210072178442</v>
      </c>
      <c r="C271">
        <v>10877.58359384225</v>
      </c>
      <c r="D271">
        <v>1252.531298849225</v>
      </c>
      <c r="E271">
        <v>190.2264850745884</v>
      </c>
    </row>
    <row r="272" spans="1:5">
      <c r="A272">
        <v>270</v>
      </c>
      <c r="B272">
        <v>8142.210072178442</v>
      </c>
      <c r="C272">
        <v>10877.58359384225</v>
      </c>
      <c r="D272">
        <v>1252.140230946734</v>
      </c>
      <c r="E272">
        <v>189.8354171720977</v>
      </c>
    </row>
    <row r="273" spans="1:5">
      <c r="A273">
        <v>271</v>
      </c>
      <c r="B273">
        <v>8142.210072178442</v>
      </c>
      <c r="C273">
        <v>10877.58359384225</v>
      </c>
      <c r="D273">
        <v>1252.12113759124</v>
      </c>
      <c r="E273">
        <v>189.8163238166033</v>
      </c>
    </row>
    <row r="274" spans="1:5">
      <c r="A274">
        <v>272</v>
      </c>
      <c r="B274">
        <v>8142.210072178442</v>
      </c>
      <c r="C274">
        <v>10877.58359384225</v>
      </c>
      <c r="D274">
        <v>1251.695113657383</v>
      </c>
      <c r="E274">
        <v>189.3902998827448</v>
      </c>
    </row>
    <row r="275" spans="1:5">
      <c r="A275">
        <v>273</v>
      </c>
      <c r="B275">
        <v>8142.210072178442</v>
      </c>
      <c r="C275">
        <v>10877.58359384225</v>
      </c>
      <c r="D275">
        <v>1251.728400841626</v>
      </c>
      <c r="E275">
        <v>189.4235870669919</v>
      </c>
    </row>
    <row r="276" spans="1:5">
      <c r="A276">
        <v>274</v>
      </c>
      <c r="B276">
        <v>8142.210072178442</v>
      </c>
      <c r="C276">
        <v>10877.58359384225</v>
      </c>
      <c r="D276">
        <v>1250.487781286411</v>
      </c>
      <c r="E276">
        <v>188.1829675117738</v>
      </c>
    </row>
    <row r="277" spans="1:5">
      <c r="A277">
        <v>275</v>
      </c>
      <c r="B277">
        <v>8142.210072178442</v>
      </c>
      <c r="C277">
        <v>10877.58359384225</v>
      </c>
      <c r="D277">
        <v>1249.615758820501</v>
      </c>
      <c r="E277">
        <v>187.3109450458694</v>
      </c>
    </row>
    <row r="278" spans="1:5">
      <c r="A278">
        <v>276</v>
      </c>
      <c r="B278">
        <v>8142.210072178442</v>
      </c>
      <c r="C278">
        <v>10877.58359384225</v>
      </c>
      <c r="D278">
        <v>1248.722861947199</v>
      </c>
      <c r="E278">
        <v>186.4180481725636</v>
      </c>
    </row>
    <row r="279" spans="1:5">
      <c r="A279">
        <v>277</v>
      </c>
      <c r="B279">
        <v>8142.210072178442</v>
      </c>
      <c r="C279">
        <v>10877.58359384225</v>
      </c>
      <c r="D279">
        <v>1247.628688013984</v>
      </c>
      <c r="E279">
        <v>185.3238742393527</v>
      </c>
    </row>
    <row r="280" spans="1:5">
      <c r="A280">
        <v>278</v>
      </c>
      <c r="B280">
        <v>8142.210072178442</v>
      </c>
      <c r="C280">
        <v>10877.58359384225</v>
      </c>
      <c r="D280">
        <v>1246.620164171922</v>
      </c>
      <c r="E280">
        <v>184.3153503972824</v>
      </c>
    </row>
    <row r="281" spans="1:5">
      <c r="A281">
        <v>279</v>
      </c>
      <c r="B281">
        <v>8142.210072178442</v>
      </c>
      <c r="C281">
        <v>10877.58359384225</v>
      </c>
      <c r="D281">
        <v>1245.582505388858</v>
      </c>
      <c r="E281">
        <v>183.2776916142223</v>
      </c>
    </row>
    <row r="282" spans="1:5">
      <c r="A282">
        <v>280</v>
      </c>
      <c r="B282">
        <v>8142.210072178442</v>
      </c>
      <c r="C282">
        <v>10877.58359384225</v>
      </c>
      <c r="D282">
        <v>1245.024586395586</v>
      </c>
      <c r="E282">
        <v>182.7197726209504</v>
      </c>
    </row>
    <row r="283" spans="1:5">
      <c r="A283">
        <v>281</v>
      </c>
      <c r="B283">
        <v>8142.210072178442</v>
      </c>
      <c r="C283">
        <v>10877.58359384225</v>
      </c>
      <c r="D283">
        <v>1244.988459921585</v>
      </c>
      <c r="E283">
        <v>182.6836461469494</v>
      </c>
    </row>
    <row r="284" spans="1:5">
      <c r="A284">
        <v>282</v>
      </c>
      <c r="B284">
        <v>8142.210072178442</v>
      </c>
      <c r="C284">
        <v>10877.58359384225</v>
      </c>
      <c r="D284">
        <v>1244.274743177753</v>
      </c>
      <c r="E284">
        <v>181.9699294031164</v>
      </c>
    </row>
    <row r="285" spans="1:5">
      <c r="A285">
        <v>283</v>
      </c>
      <c r="B285">
        <v>8142.210072178442</v>
      </c>
      <c r="C285">
        <v>10877.58359384225</v>
      </c>
      <c r="D285">
        <v>1243.21928365225</v>
      </c>
      <c r="E285">
        <v>180.9144698776134</v>
      </c>
    </row>
    <row r="286" spans="1:5">
      <c r="A286">
        <v>284</v>
      </c>
      <c r="B286">
        <v>8142.210072178442</v>
      </c>
      <c r="C286">
        <v>10877.58359384225</v>
      </c>
      <c r="D286">
        <v>1242.555425695792</v>
      </c>
      <c r="E286">
        <v>180.2506119211546</v>
      </c>
    </row>
    <row r="287" spans="1:5">
      <c r="A287">
        <v>285</v>
      </c>
      <c r="B287">
        <v>8142.210072178442</v>
      </c>
      <c r="C287">
        <v>10877.58359384225</v>
      </c>
      <c r="D287">
        <v>1242.71476662186</v>
      </c>
      <c r="E287">
        <v>180.409952847223</v>
      </c>
    </row>
    <row r="288" spans="1:5">
      <c r="A288">
        <v>286</v>
      </c>
      <c r="B288">
        <v>8142.210072178442</v>
      </c>
      <c r="C288">
        <v>10877.58359384225</v>
      </c>
      <c r="D288">
        <v>1242.629382458791</v>
      </c>
      <c r="E288">
        <v>180.324568684156</v>
      </c>
    </row>
    <row r="289" spans="1:5">
      <c r="A289">
        <v>287</v>
      </c>
      <c r="B289">
        <v>8142.210072178442</v>
      </c>
      <c r="C289">
        <v>10877.58359384225</v>
      </c>
      <c r="D289">
        <v>1242.67077389251</v>
      </c>
      <c r="E289">
        <v>180.3659601178729</v>
      </c>
    </row>
    <row r="290" spans="1:5">
      <c r="A290">
        <v>288</v>
      </c>
      <c r="B290">
        <v>8142.210072178442</v>
      </c>
      <c r="C290">
        <v>10877.58359384225</v>
      </c>
      <c r="D290">
        <v>1241.81142217518</v>
      </c>
      <c r="E290">
        <v>179.5066084005394</v>
      </c>
    </row>
    <row r="291" spans="1:5">
      <c r="A291">
        <v>289</v>
      </c>
      <c r="B291">
        <v>8142.210072178442</v>
      </c>
      <c r="C291">
        <v>10877.58359384225</v>
      </c>
      <c r="D291">
        <v>1240.906485115525</v>
      </c>
      <c r="E291">
        <v>178.6016713408924</v>
      </c>
    </row>
    <row r="292" spans="1:5">
      <c r="A292">
        <v>290</v>
      </c>
      <c r="B292">
        <v>8142.210072178442</v>
      </c>
      <c r="C292">
        <v>10877.58359384225</v>
      </c>
      <c r="D292">
        <v>1239.770594812411</v>
      </c>
      <c r="E292">
        <v>177.4657810377758</v>
      </c>
    </row>
    <row r="293" spans="1:5">
      <c r="A293">
        <v>291</v>
      </c>
      <c r="B293">
        <v>8142.210072178442</v>
      </c>
      <c r="C293">
        <v>10877.58359384225</v>
      </c>
      <c r="D293">
        <v>1239.206826480738</v>
      </c>
      <c r="E293">
        <v>176.9020127061033</v>
      </c>
    </row>
    <row r="294" spans="1:5">
      <c r="A294">
        <v>292</v>
      </c>
      <c r="B294">
        <v>8142.210072178442</v>
      </c>
      <c r="C294">
        <v>10877.58359384225</v>
      </c>
      <c r="D294">
        <v>1238.555610837434</v>
      </c>
      <c r="E294">
        <v>176.2507970627977</v>
      </c>
    </row>
    <row r="295" spans="1:5">
      <c r="A295">
        <v>293</v>
      </c>
      <c r="B295">
        <v>8142.210072178442</v>
      </c>
      <c r="C295">
        <v>10877.58359384225</v>
      </c>
      <c r="D295">
        <v>1238.365584635698</v>
      </c>
      <c r="E295">
        <v>176.0607708610641</v>
      </c>
    </row>
    <row r="296" spans="1:5">
      <c r="A296">
        <v>294</v>
      </c>
      <c r="B296">
        <v>8142.210072178442</v>
      </c>
      <c r="C296">
        <v>10877.58359384225</v>
      </c>
      <c r="D296">
        <v>1238.468121795974</v>
      </c>
      <c r="E296">
        <v>176.1633080213384</v>
      </c>
    </row>
    <row r="297" spans="1:5">
      <c r="A297">
        <v>295</v>
      </c>
      <c r="B297">
        <v>8142.210072178442</v>
      </c>
      <c r="C297">
        <v>10877.58359384225</v>
      </c>
      <c r="D297">
        <v>1238.459451802526</v>
      </c>
      <c r="E297">
        <v>176.1546380278886</v>
      </c>
    </row>
    <row r="298" spans="1:5">
      <c r="A298">
        <v>296</v>
      </c>
      <c r="B298">
        <v>8142.210072178442</v>
      </c>
      <c r="C298">
        <v>10877.58359384225</v>
      </c>
      <c r="D298">
        <v>1238.359339113449</v>
      </c>
      <c r="E298">
        <v>176.0545253388146</v>
      </c>
    </row>
    <row r="299" spans="1:5">
      <c r="A299">
        <v>297</v>
      </c>
      <c r="B299">
        <v>8142.210072178442</v>
      </c>
      <c r="C299">
        <v>10877.58359384225</v>
      </c>
      <c r="D299">
        <v>1237.584299001183</v>
      </c>
      <c r="E299">
        <v>175.27948522655</v>
      </c>
    </row>
    <row r="300" spans="1:5">
      <c r="A300">
        <v>298</v>
      </c>
      <c r="B300">
        <v>8142.210072178442</v>
      </c>
      <c r="C300">
        <v>10877.58359384225</v>
      </c>
      <c r="D300">
        <v>1236.771800452111</v>
      </c>
      <c r="E300">
        <v>174.4669866774764</v>
      </c>
    </row>
    <row r="301" spans="1:5">
      <c r="A301">
        <v>299</v>
      </c>
      <c r="B301">
        <v>8142.210072178442</v>
      </c>
      <c r="C301">
        <v>10877.58359384225</v>
      </c>
      <c r="D301">
        <v>1235.876880907322</v>
      </c>
      <c r="E301">
        <v>173.5720671326845</v>
      </c>
    </row>
    <row r="302" spans="1:5">
      <c r="A302">
        <v>300</v>
      </c>
      <c r="B302">
        <v>8142.210072178442</v>
      </c>
      <c r="C302">
        <v>10877.58359384225</v>
      </c>
      <c r="D302">
        <v>1235.13856024269</v>
      </c>
      <c r="E302">
        <v>172.8337464680571</v>
      </c>
    </row>
    <row r="303" spans="1:5">
      <c r="A303">
        <v>301</v>
      </c>
      <c r="B303">
        <v>8142.210072178442</v>
      </c>
      <c r="C303">
        <v>10877.58359384225</v>
      </c>
      <c r="D303">
        <v>1234.472942490431</v>
      </c>
      <c r="E303">
        <v>172.1681287157955</v>
      </c>
    </row>
    <row r="304" spans="1:5">
      <c r="A304">
        <v>302</v>
      </c>
      <c r="B304">
        <v>8142.210072178442</v>
      </c>
      <c r="C304">
        <v>10877.58359384225</v>
      </c>
      <c r="D304">
        <v>1233.779083537637</v>
      </c>
      <c r="E304">
        <v>171.4742697630039</v>
      </c>
    </row>
    <row r="305" spans="1:5">
      <c r="A305">
        <v>303</v>
      </c>
      <c r="B305">
        <v>8142.210072178442</v>
      </c>
      <c r="C305">
        <v>10877.58359384225</v>
      </c>
      <c r="D305">
        <v>1233.677223269391</v>
      </c>
      <c r="E305">
        <v>171.3724094947549</v>
      </c>
    </row>
    <row r="306" spans="1:5">
      <c r="A306">
        <v>304</v>
      </c>
      <c r="B306">
        <v>8142.210072178442</v>
      </c>
      <c r="C306">
        <v>10877.58359384225</v>
      </c>
      <c r="D306">
        <v>1233.765094209104</v>
      </c>
      <c r="E306">
        <v>171.4602804344719</v>
      </c>
    </row>
    <row r="307" spans="1:5">
      <c r="A307">
        <v>305</v>
      </c>
      <c r="B307">
        <v>8142.210072178442</v>
      </c>
      <c r="C307">
        <v>10877.58359384225</v>
      </c>
      <c r="D307">
        <v>1233.026622934186</v>
      </c>
      <c r="E307">
        <v>170.7218091595556</v>
      </c>
    </row>
    <row r="308" spans="1:5">
      <c r="A308">
        <v>306</v>
      </c>
      <c r="B308">
        <v>8142.210072178442</v>
      </c>
      <c r="C308">
        <v>10877.58359384225</v>
      </c>
      <c r="D308">
        <v>1232.352930849388</v>
      </c>
      <c r="E308">
        <v>170.0481170747545</v>
      </c>
    </row>
    <row r="309" spans="1:5">
      <c r="A309">
        <v>307</v>
      </c>
      <c r="B309">
        <v>8142.210072178442</v>
      </c>
      <c r="C309">
        <v>10877.58359384225</v>
      </c>
      <c r="D309">
        <v>1232.218868296395</v>
      </c>
      <c r="E309">
        <v>169.9140545217617</v>
      </c>
    </row>
    <row r="310" spans="1:5">
      <c r="A310">
        <v>308</v>
      </c>
      <c r="B310">
        <v>8142.210072178442</v>
      </c>
      <c r="C310">
        <v>10877.58359384225</v>
      </c>
      <c r="D310">
        <v>1232.404712544817</v>
      </c>
      <c r="E310">
        <v>170.0998987701809</v>
      </c>
    </row>
    <row r="311" spans="1:5">
      <c r="A311">
        <v>309</v>
      </c>
      <c r="B311">
        <v>8142.210072178442</v>
      </c>
      <c r="C311">
        <v>10877.58359384225</v>
      </c>
      <c r="D311">
        <v>1232.058935774831</v>
      </c>
      <c r="E311">
        <v>169.7541220001956</v>
      </c>
    </row>
    <row r="312" spans="1:5">
      <c r="A312">
        <v>310</v>
      </c>
      <c r="B312">
        <v>8142.210072178442</v>
      </c>
      <c r="C312">
        <v>10877.58359384225</v>
      </c>
      <c r="D312">
        <v>1232.019355070128</v>
      </c>
      <c r="E312">
        <v>169.7145412954917</v>
      </c>
    </row>
    <row r="313" spans="1:5">
      <c r="A313">
        <v>311</v>
      </c>
      <c r="B313">
        <v>8142.210072178442</v>
      </c>
      <c r="C313">
        <v>10877.58359384225</v>
      </c>
      <c r="D313">
        <v>1231.230420651801</v>
      </c>
      <c r="E313">
        <v>168.9256068771666</v>
      </c>
    </row>
    <row r="314" spans="1:5">
      <c r="A314">
        <v>312</v>
      </c>
      <c r="B314">
        <v>8142.210072178442</v>
      </c>
      <c r="C314">
        <v>10877.58359384225</v>
      </c>
      <c r="D314">
        <v>1230.363834598826</v>
      </c>
      <c r="E314">
        <v>168.0590208241882</v>
      </c>
    </row>
    <row r="315" spans="1:5">
      <c r="A315">
        <v>313</v>
      </c>
      <c r="B315">
        <v>8142.210072178442</v>
      </c>
      <c r="C315">
        <v>10877.58359384225</v>
      </c>
      <c r="D315">
        <v>1230.211628936105</v>
      </c>
      <c r="E315">
        <v>167.9068151614736</v>
      </c>
    </row>
    <row r="316" spans="1:5">
      <c r="A316">
        <v>314</v>
      </c>
      <c r="B316">
        <v>8142.210072178442</v>
      </c>
      <c r="C316">
        <v>10877.58359384225</v>
      </c>
      <c r="D316">
        <v>1229.297401940868</v>
      </c>
      <c r="E316">
        <v>166.9925881662329</v>
      </c>
    </row>
    <row r="317" spans="1:5">
      <c r="A317">
        <v>315</v>
      </c>
      <c r="B317">
        <v>8142.210072178442</v>
      </c>
      <c r="C317">
        <v>10877.58359384225</v>
      </c>
      <c r="D317">
        <v>1229.217747613512</v>
      </c>
      <c r="E317">
        <v>166.9129338388754</v>
      </c>
    </row>
    <row r="318" spans="1:5">
      <c r="A318">
        <v>316</v>
      </c>
      <c r="B318">
        <v>8142.210072178442</v>
      </c>
      <c r="C318">
        <v>10877.58359384225</v>
      </c>
      <c r="D318">
        <v>1229.325237160052</v>
      </c>
      <c r="E318">
        <v>167.020423385415</v>
      </c>
    </row>
    <row r="319" spans="1:5">
      <c r="A319">
        <v>317</v>
      </c>
      <c r="B319">
        <v>8142.210072178442</v>
      </c>
      <c r="C319">
        <v>10877.58359384225</v>
      </c>
      <c r="D319">
        <v>1229.265683321586</v>
      </c>
      <c r="E319">
        <v>166.9608695469529</v>
      </c>
    </row>
    <row r="320" spans="1:5">
      <c r="A320">
        <v>318</v>
      </c>
      <c r="B320">
        <v>8142.210072178442</v>
      </c>
      <c r="C320">
        <v>10877.58359384225</v>
      </c>
      <c r="D320">
        <v>1229.364274356746</v>
      </c>
      <c r="E320">
        <v>167.059460582108</v>
      </c>
    </row>
    <row r="321" spans="1:5">
      <c r="A321">
        <v>319</v>
      </c>
      <c r="B321">
        <v>8142.210072178442</v>
      </c>
      <c r="C321">
        <v>10877.58359384225</v>
      </c>
      <c r="D321">
        <v>1229.025585438705</v>
      </c>
      <c r="E321">
        <v>166.7207716640688</v>
      </c>
    </row>
    <row r="322" spans="1:5">
      <c r="A322">
        <v>320</v>
      </c>
      <c r="B322">
        <v>8142.210072178442</v>
      </c>
      <c r="C322">
        <v>10877.58359384225</v>
      </c>
      <c r="D322">
        <v>1228.942629920336</v>
      </c>
      <c r="E322">
        <v>166.6378161457025</v>
      </c>
    </row>
    <row r="323" spans="1:5">
      <c r="A323">
        <v>321</v>
      </c>
      <c r="B323">
        <v>8142.210072178442</v>
      </c>
      <c r="C323">
        <v>10877.58359384225</v>
      </c>
      <c r="D323">
        <v>1228.401716293953</v>
      </c>
      <c r="E323">
        <v>166.0969025193183</v>
      </c>
    </row>
    <row r="324" spans="1:5">
      <c r="A324">
        <v>322</v>
      </c>
      <c r="B324">
        <v>8142.210072178442</v>
      </c>
      <c r="C324">
        <v>10877.58359384225</v>
      </c>
      <c r="D324">
        <v>1228.14727265366</v>
      </c>
      <c r="E324">
        <v>165.8424588790262</v>
      </c>
    </row>
    <row r="325" spans="1:5">
      <c r="A325">
        <v>323</v>
      </c>
      <c r="B325">
        <v>8142.210072178442</v>
      </c>
      <c r="C325">
        <v>10877.58359384225</v>
      </c>
      <c r="D325">
        <v>1227.625873853261</v>
      </c>
      <c r="E325">
        <v>165.3210600786249</v>
      </c>
    </row>
    <row r="326" spans="1:5">
      <c r="A326">
        <v>324</v>
      </c>
      <c r="B326">
        <v>8142.210072178442</v>
      </c>
      <c r="C326">
        <v>10877.58359384225</v>
      </c>
      <c r="D326">
        <v>1227.121375335702</v>
      </c>
      <c r="E326">
        <v>164.8165615610666</v>
      </c>
    </row>
    <row r="327" spans="1:5">
      <c r="A327">
        <v>325</v>
      </c>
      <c r="B327">
        <v>8142.210072178442</v>
      </c>
      <c r="C327">
        <v>10877.58359384225</v>
      </c>
      <c r="D327">
        <v>1226.585948978097</v>
      </c>
      <c r="E327">
        <v>164.2811352034558</v>
      </c>
    </row>
    <row r="328" spans="1:5">
      <c r="A328">
        <v>326</v>
      </c>
      <c r="B328">
        <v>8142.210072178442</v>
      </c>
      <c r="C328">
        <v>10877.58359384225</v>
      </c>
      <c r="D328">
        <v>1226.153307417745</v>
      </c>
      <c r="E328">
        <v>163.8484936431082</v>
      </c>
    </row>
    <row r="329" spans="1:5">
      <c r="A329">
        <v>327</v>
      </c>
      <c r="B329">
        <v>8142.210072178442</v>
      </c>
      <c r="C329">
        <v>10877.58359384225</v>
      </c>
      <c r="D329">
        <v>1226.095245650124</v>
      </c>
      <c r="E329">
        <v>163.7904318754887</v>
      </c>
    </row>
    <row r="330" spans="1:5">
      <c r="A330">
        <v>328</v>
      </c>
      <c r="B330">
        <v>8142.210072178442</v>
      </c>
      <c r="C330">
        <v>10877.58359384225</v>
      </c>
      <c r="D330">
        <v>1225.901587325177</v>
      </c>
      <c r="E330">
        <v>163.5967735505391</v>
      </c>
    </row>
    <row r="331" spans="1:5">
      <c r="A331">
        <v>329</v>
      </c>
      <c r="B331">
        <v>8142.210072178442</v>
      </c>
      <c r="C331">
        <v>10877.58359384225</v>
      </c>
      <c r="D331">
        <v>1225.382616494757</v>
      </c>
      <c r="E331">
        <v>163.0778027201215</v>
      </c>
    </row>
    <row r="332" spans="1:5">
      <c r="A332">
        <v>330</v>
      </c>
      <c r="B332">
        <v>8142.210072178442</v>
      </c>
      <c r="C332">
        <v>10877.58359384225</v>
      </c>
      <c r="D332">
        <v>1224.910043688941</v>
      </c>
      <c r="E332">
        <v>162.6052299143063</v>
      </c>
    </row>
    <row r="333" spans="1:5">
      <c r="A333">
        <v>331</v>
      </c>
      <c r="B333">
        <v>8142.210072178442</v>
      </c>
      <c r="C333">
        <v>10877.58359384225</v>
      </c>
      <c r="D333">
        <v>1225.100265637737</v>
      </c>
      <c r="E333">
        <v>162.7954518631041</v>
      </c>
    </row>
    <row r="334" spans="1:5">
      <c r="A334">
        <v>332</v>
      </c>
      <c r="B334">
        <v>8142.210072178442</v>
      </c>
      <c r="C334">
        <v>10877.58359384225</v>
      </c>
      <c r="D334">
        <v>1224.827673814609</v>
      </c>
      <c r="E334">
        <v>162.5228600399756</v>
      </c>
    </row>
    <row r="335" spans="1:5">
      <c r="A335">
        <v>333</v>
      </c>
      <c r="B335">
        <v>8142.210072178442</v>
      </c>
      <c r="C335">
        <v>10877.58359384225</v>
      </c>
      <c r="D335">
        <v>1225.087461072309</v>
      </c>
      <c r="E335">
        <v>162.7826472976683</v>
      </c>
    </row>
    <row r="336" spans="1:5">
      <c r="A336">
        <v>334</v>
      </c>
      <c r="B336">
        <v>8142.210072178442</v>
      </c>
      <c r="C336">
        <v>10877.58359384225</v>
      </c>
      <c r="D336">
        <v>1224.953577452057</v>
      </c>
      <c r="E336">
        <v>162.6487636774215</v>
      </c>
    </row>
    <row r="337" spans="1:5">
      <c r="A337">
        <v>335</v>
      </c>
      <c r="B337">
        <v>8142.210072178442</v>
      </c>
      <c r="C337">
        <v>10877.58359384225</v>
      </c>
      <c r="D337">
        <v>1224.818843511064</v>
      </c>
      <c r="E337">
        <v>162.5140297364292</v>
      </c>
    </row>
    <row r="338" spans="1:5">
      <c r="A338">
        <v>336</v>
      </c>
      <c r="B338">
        <v>8142.210072178442</v>
      </c>
      <c r="C338">
        <v>10877.58359384225</v>
      </c>
      <c r="D338">
        <v>1224.045237839465</v>
      </c>
      <c r="E338">
        <v>161.7404240648264</v>
      </c>
    </row>
    <row r="339" spans="1:5">
      <c r="A339">
        <v>337</v>
      </c>
      <c r="B339">
        <v>8142.210072178442</v>
      </c>
      <c r="C339">
        <v>10877.58359384225</v>
      </c>
      <c r="D339">
        <v>1224.263357592626</v>
      </c>
      <c r="E339">
        <v>161.9585438179965</v>
      </c>
    </row>
    <row r="340" spans="1:5">
      <c r="A340">
        <v>338</v>
      </c>
      <c r="B340">
        <v>8142.210072178442</v>
      </c>
      <c r="C340">
        <v>10877.58359384225</v>
      </c>
      <c r="D340">
        <v>1223.899730728564</v>
      </c>
      <c r="E340">
        <v>161.5949169539283</v>
      </c>
    </row>
    <row r="341" spans="1:5">
      <c r="A341">
        <v>339</v>
      </c>
      <c r="B341">
        <v>8142.210072178442</v>
      </c>
      <c r="C341">
        <v>10877.58359384225</v>
      </c>
      <c r="D341">
        <v>1224.012820011604</v>
      </c>
      <c r="E341">
        <v>161.7080062369706</v>
      </c>
    </row>
    <row r="342" spans="1:5">
      <c r="A342">
        <v>340</v>
      </c>
      <c r="B342">
        <v>8142.210072178442</v>
      </c>
      <c r="C342">
        <v>10877.58359384225</v>
      </c>
      <c r="D342">
        <v>1223.836768472534</v>
      </c>
      <c r="E342">
        <v>161.5319546978982</v>
      </c>
    </row>
    <row r="343" spans="1:5">
      <c r="A343">
        <v>341</v>
      </c>
      <c r="B343">
        <v>8142.210072178442</v>
      </c>
      <c r="C343">
        <v>10877.58359384225</v>
      </c>
      <c r="D343">
        <v>1223.892282217276</v>
      </c>
      <c r="E343">
        <v>161.5874684426419</v>
      </c>
    </row>
    <row r="344" spans="1:5">
      <c r="A344">
        <v>342</v>
      </c>
      <c r="B344">
        <v>8142.210072178442</v>
      </c>
      <c r="C344">
        <v>10877.58359384225</v>
      </c>
      <c r="D344">
        <v>1223.46589284521</v>
      </c>
      <c r="E344">
        <v>161.1610790705708</v>
      </c>
    </row>
    <row r="345" spans="1:5">
      <c r="A345">
        <v>343</v>
      </c>
      <c r="B345">
        <v>8142.210072178442</v>
      </c>
      <c r="C345">
        <v>10877.58359384225</v>
      </c>
      <c r="D345">
        <v>1223.574261971481</v>
      </c>
      <c r="E345">
        <v>161.2694481968416</v>
      </c>
    </row>
    <row r="346" spans="1:5">
      <c r="A346">
        <v>344</v>
      </c>
      <c r="B346">
        <v>8142.210072178442</v>
      </c>
      <c r="C346">
        <v>10877.58359384225</v>
      </c>
      <c r="D346">
        <v>1223.442995004946</v>
      </c>
      <c r="E346">
        <v>161.1381812303102</v>
      </c>
    </row>
    <row r="347" spans="1:5">
      <c r="A347">
        <v>345</v>
      </c>
      <c r="B347">
        <v>8142.210072178442</v>
      </c>
      <c r="C347">
        <v>10877.58359384225</v>
      </c>
      <c r="D347">
        <v>1223.033714465762</v>
      </c>
      <c r="E347">
        <v>160.728900691127</v>
      </c>
    </row>
    <row r="348" spans="1:5">
      <c r="A348">
        <v>346</v>
      </c>
      <c r="B348">
        <v>8142.210072178442</v>
      </c>
      <c r="C348">
        <v>10877.58359384225</v>
      </c>
      <c r="D348">
        <v>1222.906226932577</v>
      </c>
      <c r="E348">
        <v>160.6014131579431</v>
      </c>
    </row>
    <row r="349" spans="1:5">
      <c r="A349">
        <v>347</v>
      </c>
      <c r="B349">
        <v>8142.210072178442</v>
      </c>
      <c r="C349">
        <v>10877.58359384225</v>
      </c>
      <c r="D349">
        <v>1222.839032593491</v>
      </c>
      <c r="E349">
        <v>160.5342188188539</v>
      </c>
    </row>
    <row r="350" spans="1:5">
      <c r="A350">
        <v>348</v>
      </c>
      <c r="B350">
        <v>8142.210072178442</v>
      </c>
      <c r="C350">
        <v>10877.58359384225</v>
      </c>
      <c r="D350">
        <v>1222.71908883378</v>
      </c>
      <c r="E350">
        <v>160.4142750591448</v>
      </c>
    </row>
    <row r="351" spans="1:5">
      <c r="A351">
        <v>349</v>
      </c>
      <c r="B351">
        <v>8142.210072178442</v>
      </c>
      <c r="C351">
        <v>10877.58359384225</v>
      </c>
      <c r="D351">
        <v>1222.894859649761</v>
      </c>
      <c r="E351">
        <v>160.5900458751261</v>
      </c>
    </row>
    <row r="352" spans="1:5">
      <c r="A352">
        <v>350</v>
      </c>
      <c r="B352">
        <v>8142.210072178442</v>
      </c>
      <c r="C352">
        <v>10877.58359384225</v>
      </c>
      <c r="D352">
        <v>1222.786468302499</v>
      </c>
      <c r="E352">
        <v>160.4816545278638</v>
      </c>
    </row>
    <row r="353" spans="1:5">
      <c r="A353">
        <v>351</v>
      </c>
      <c r="B353">
        <v>8142.210072178442</v>
      </c>
      <c r="C353">
        <v>10877.58359384225</v>
      </c>
      <c r="D353">
        <v>1222.788258094903</v>
      </c>
      <c r="E353">
        <v>160.4834443202668</v>
      </c>
    </row>
    <row r="354" spans="1:5">
      <c r="A354">
        <v>352</v>
      </c>
      <c r="B354">
        <v>8142.210072178442</v>
      </c>
      <c r="C354">
        <v>10877.58359384225</v>
      </c>
      <c r="D354">
        <v>1222.548536224289</v>
      </c>
      <c r="E354">
        <v>160.2437224496555</v>
      </c>
    </row>
    <row r="355" spans="1:5">
      <c r="A355">
        <v>353</v>
      </c>
      <c r="B355">
        <v>8142.210072178442</v>
      </c>
      <c r="C355">
        <v>10877.58359384225</v>
      </c>
      <c r="D355">
        <v>1222.766082945714</v>
      </c>
      <c r="E355">
        <v>160.4612691710785</v>
      </c>
    </row>
    <row r="356" spans="1:5">
      <c r="A356">
        <v>354</v>
      </c>
      <c r="B356">
        <v>8142.210072178442</v>
      </c>
      <c r="C356">
        <v>10877.58359384225</v>
      </c>
      <c r="D356">
        <v>1222.657681190908</v>
      </c>
      <c r="E356">
        <v>160.3528674162709</v>
      </c>
    </row>
    <row r="357" spans="1:5">
      <c r="A357">
        <v>355</v>
      </c>
      <c r="B357">
        <v>8142.210072178442</v>
      </c>
      <c r="C357">
        <v>10877.58359384225</v>
      </c>
      <c r="D357">
        <v>1222.704377532702</v>
      </c>
      <c r="E357">
        <v>160.3995637580663</v>
      </c>
    </row>
    <row r="358" spans="1:5">
      <c r="A358">
        <v>356</v>
      </c>
      <c r="B358">
        <v>8142.210072178442</v>
      </c>
      <c r="C358">
        <v>10877.58359384225</v>
      </c>
      <c r="D358">
        <v>1222.838321438775</v>
      </c>
      <c r="E358">
        <v>160.53350766414</v>
      </c>
    </row>
    <row r="359" spans="1:5">
      <c r="A359">
        <v>357</v>
      </c>
      <c r="B359">
        <v>8142.210072178442</v>
      </c>
      <c r="C359">
        <v>10877.58359384225</v>
      </c>
      <c r="D359">
        <v>1222.587241795945</v>
      </c>
      <c r="E359">
        <v>160.2824280213095</v>
      </c>
    </row>
    <row r="360" spans="1:5">
      <c r="A360">
        <v>358</v>
      </c>
      <c r="B360">
        <v>8142.210072178442</v>
      </c>
      <c r="C360">
        <v>10877.58359384225</v>
      </c>
      <c r="D360">
        <v>1221.986642786699</v>
      </c>
      <c r="E360">
        <v>159.6818290120628</v>
      </c>
    </row>
    <row r="361" spans="1:5">
      <c r="A361">
        <v>359</v>
      </c>
      <c r="B361">
        <v>8142.210072178442</v>
      </c>
      <c r="C361">
        <v>10877.58359384225</v>
      </c>
      <c r="D361">
        <v>1222.37627022167</v>
      </c>
      <c r="E361">
        <v>160.0714564470327</v>
      </c>
    </row>
    <row r="362" spans="1:5">
      <c r="A362">
        <v>360</v>
      </c>
      <c r="B362">
        <v>8142.210072178442</v>
      </c>
      <c r="C362">
        <v>10877.58359384225</v>
      </c>
      <c r="D362">
        <v>1221.819770969284</v>
      </c>
      <c r="E362">
        <v>159.5149571946487</v>
      </c>
    </row>
    <row r="363" spans="1:5">
      <c r="A363">
        <v>361</v>
      </c>
      <c r="B363">
        <v>8142.210072178442</v>
      </c>
      <c r="C363">
        <v>10877.58359384225</v>
      </c>
      <c r="D363">
        <v>1222.069753675925</v>
      </c>
      <c r="E363">
        <v>159.7649399012884</v>
      </c>
    </row>
    <row r="364" spans="1:5">
      <c r="A364">
        <v>362</v>
      </c>
      <c r="B364">
        <v>8142.210072178442</v>
      </c>
      <c r="C364">
        <v>10877.58359384225</v>
      </c>
      <c r="D364">
        <v>1222.135506181909</v>
      </c>
      <c r="E364">
        <v>159.8306924072733</v>
      </c>
    </row>
    <row r="365" spans="1:5">
      <c r="A365">
        <v>363</v>
      </c>
      <c r="B365">
        <v>8142.210072178442</v>
      </c>
      <c r="C365">
        <v>10877.58359384225</v>
      </c>
      <c r="D365">
        <v>1222.03155203797</v>
      </c>
      <c r="E365">
        <v>159.7267382633326</v>
      </c>
    </row>
    <row r="366" spans="1:5">
      <c r="A366">
        <v>364</v>
      </c>
      <c r="B366">
        <v>8142.210072178442</v>
      </c>
      <c r="C366">
        <v>10877.58359384225</v>
      </c>
      <c r="D366">
        <v>1221.942065730392</v>
      </c>
      <c r="E366">
        <v>159.6372519557584</v>
      </c>
    </row>
    <row r="367" spans="1:5">
      <c r="A367">
        <v>365</v>
      </c>
      <c r="B367">
        <v>8142.210072178442</v>
      </c>
      <c r="C367">
        <v>10877.58359384225</v>
      </c>
      <c r="D367">
        <v>1221.855110051083</v>
      </c>
      <c r="E367">
        <v>159.550296276445</v>
      </c>
    </row>
    <row r="368" spans="1:5">
      <c r="A368">
        <v>366</v>
      </c>
      <c r="B368">
        <v>8142.210072178442</v>
      </c>
      <c r="C368">
        <v>10877.58359384225</v>
      </c>
      <c r="D368">
        <v>1222.210363853707</v>
      </c>
      <c r="E368">
        <v>159.9055500790735</v>
      </c>
    </row>
    <row r="369" spans="1:5">
      <c r="A369">
        <v>367</v>
      </c>
      <c r="B369">
        <v>8142.210072178442</v>
      </c>
      <c r="C369">
        <v>10877.58359384225</v>
      </c>
      <c r="D369">
        <v>1221.75439808525</v>
      </c>
      <c r="E369">
        <v>159.4495843106143</v>
      </c>
    </row>
    <row r="370" spans="1:5">
      <c r="A370">
        <v>368</v>
      </c>
      <c r="B370">
        <v>8142.210072178442</v>
      </c>
      <c r="C370">
        <v>10877.58359384225</v>
      </c>
      <c r="D370">
        <v>1221.740528614097</v>
      </c>
      <c r="E370">
        <v>159.4357148394577</v>
      </c>
    </row>
    <row r="371" spans="1:5">
      <c r="A371">
        <v>369</v>
      </c>
      <c r="B371">
        <v>8142.210072178442</v>
      </c>
      <c r="C371">
        <v>10877.58359384225</v>
      </c>
      <c r="D371">
        <v>1221.755551679761</v>
      </c>
      <c r="E371">
        <v>159.4507379051252</v>
      </c>
    </row>
    <row r="372" spans="1:5">
      <c r="A372">
        <v>370</v>
      </c>
      <c r="B372">
        <v>8142.210072178442</v>
      </c>
      <c r="C372">
        <v>10877.58359384225</v>
      </c>
      <c r="D372">
        <v>1221.6740095193</v>
      </c>
      <c r="E372">
        <v>159.3691957446622</v>
      </c>
    </row>
    <row r="373" spans="1:5">
      <c r="A373">
        <v>371</v>
      </c>
      <c r="B373">
        <v>8142.210072178442</v>
      </c>
      <c r="C373">
        <v>10877.58359384225</v>
      </c>
      <c r="D373">
        <v>1221.662828523961</v>
      </c>
      <c r="E373">
        <v>159.3580147493264</v>
      </c>
    </row>
    <row r="374" spans="1:5">
      <c r="A374">
        <v>372</v>
      </c>
      <c r="B374">
        <v>8142.210072178442</v>
      </c>
      <c r="C374">
        <v>10877.58359384225</v>
      </c>
      <c r="D374">
        <v>1221.278487956424</v>
      </c>
      <c r="E374">
        <v>158.973674181789</v>
      </c>
    </row>
    <row r="375" spans="1:5">
      <c r="A375">
        <v>373</v>
      </c>
      <c r="B375">
        <v>8142.210072178442</v>
      </c>
      <c r="C375">
        <v>10877.58359384225</v>
      </c>
      <c r="D375">
        <v>1221.542743180372</v>
      </c>
      <c r="E375">
        <v>159.2379294057328</v>
      </c>
    </row>
    <row r="376" spans="1:5">
      <c r="A376">
        <v>374</v>
      </c>
      <c r="B376">
        <v>8142.210072178442</v>
      </c>
      <c r="C376">
        <v>10877.58359384225</v>
      </c>
      <c r="D376">
        <v>1221.432283556999</v>
      </c>
      <c r="E376">
        <v>159.1274697823652</v>
      </c>
    </row>
    <row r="377" spans="1:5">
      <c r="A377">
        <v>375</v>
      </c>
      <c r="B377">
        <v>8142.210072178442</v>
      </c>
      <c r="C377">
        <v>10877.58359384225</v>
      </c>
      <c r="D377">
        <v>1221.469201631443</v>
      </c>
      <c r="E377">
        <v>159.1643878568033</v>
      </c>
    </row>
    <row r="378" spans="1:5">
      <c r="A378">
        <v>376</v>
      </c>
      <c r="B378">
        <v>8142.210072178442</v>
      </c>
      <c r="C378">
        <v>10877.58359384225</v>
      </c>
      <c r="D378">
        <v>1221.604799322522</v>
      </c>
      <c r="E378">
        <v>159.2999855478836</v>
      </c>
    </row>
    <row r="379" spans="1:5">
      <c r="A379">
        <v>377</v>
      </c>
      <c r="B379">
        <v>8142.210072178442</v>
      </c>
      <c r="C379">
        <v>10877.58359384225</v>
      </c>
      <c r="D379">
        <v>1221.520905164266</v>
      </c>
      <c r="E379">
        <v>159.2160913896305</v>
      </c>
    </row>
    <row r="380" spans="1:5">
      <c r="A380">
        <v>378</v>
      </c>
      <c r="B380">
        <v>8142.210072178442</v>
      </c>
      <c r="C380">
        <v>10877.58359384225</v>
      </c>
      <c r="D380">
        <v>1221.393196271273</v>
      </c>
      <c r="E380">
        <v>159.0883824966392</v>
      </c>
    </row>
    <row r="381" spans="1:5">
      <c r="A381">
        <v>379</v>
      </c>
      <c r="B381">
        <v>8142.210072178442</v>
      </c>
      <c r="C381">
        <v>10877.58359384225</v>
      </c>
      <c r="D381">
        <v>1221.540907224062</v>
      </c>
      <c r="E381">
        <v>159.2360934494234</v>
      </c>
    </row>
    <row r="382" spans="1:5">
      <c r="A382">
        <v>380</v>
      </c>
      <c r="B382">
        <v>8142.210072178442</v>
      </c>
      <c r="C382">
        <v>10877.58359384225</v>
      </c>
      <c r="D382">
        <v>1221.594736728983</v>
      </c>
      <c r="E382">
        <v>159.2899229543449</v>
      </c>
    </row>
    <row r="383" spans="1:5">
      <c r="A383">
        <v>381</v>
      </c>
      <c r="B383">
        <v>8142.210072178442</v>
      </c>
      <c r="C383">
        <v>10877.58359384225</v>
      </c>
      <c r="D383">
        <v>1221.661276871718</v>
      </c>
      <c r="E383">
        <v>159.3564630970847</v>
      </c>
    </row>
    <row r="384" spans="1:5">
      <c r="A384">
        <v>382</v>
      </c>
      <c r="B384">
        <v>8142.210072178442</v>
      </c>
      <c r="C384">
        <v>10877.58359384225</v>
      </c>
      <c r="D384">
        <v>1221.65236785175</v>
      </c>
      <c r="E384">
        <v>159.3475540771155</v>
      </c>
    </row>
    <row r="385" spans="1:5">
      <c r="A385">
        <v>383</v>
      </c>
      <c r="B385">
        <v>8142.210072178442</v>
      </c>
      <c r="C385">
        <v>10877.58359384225</v>
      </c>
      <c r="D385">
        <v>1221.47817307068</v>
      </c>
      <c r="E385">
        <v>159.1733592960427</v>
      </c>
    </row>
    <row r="386" spans="1:5">
      <c r="A386">
        <v>384</v>
      </c>
      <c r="B386">
        <v>8142.210072178442</v>
      </c>
      <c r="C386">
        <v>10877.58359384225</v>
      </c>
      <c r="D386">
        <v>1222.539325696906</v>
      </c>
      <c r="E386">
        <v>160.2345119222702</v>
      </c>
    </row>
    <row r="387" spans="1:5">
      <c r="A387">
        <v>385</v>
      </c>
      <c r="B387">
        <v>8142.210072178442</v>
      </c>
      <c r="C387">
        <v>10877.58359384225</v>
      </c>
      <c r="D387">
        <v>1221.542499691862</v>
      </c>
      <c r="E387">
        <v>159.2376859172262</v>
      </c>
    </row>
    <row r="388" spans="1:5">
      <c r="A388">
        <v>386</v>
      </c>
      <c r="B388">
        <v>8142.210072178442</v>
      </c>
      <c r="C388">
        <v>10877.58359384225</v>
      </c>
      <c r="D388">
        <v>1221.226257940498</v>
      </c>
      <c r="E388">
        <v>158.9214441658626</v>
      </c>
    </row>
    <row r="389" spans="1:5">
      <c r="A389">
        <v>387</v>
      </c>
      <c r="B389">
        <v>8142.210072178442</v>
      </c>
      <c r="C389">
        <v>10877.58359384225</v>
      </c>
      <c r="D389">
        <v>1221.525502897328</v>
      </c>
      <c r="E389">
        <v>159.2206891226885</v>
      </c>
    </row>
    <row r="390" spans="1:5">
      <c r="A390">
        <v>388</v>
      </c>
      <c r="B390">
        <v>8142.210072178442</v>
      </c>
      <c r="C390">
        <v>10877.58359384225</v>
      </c>
      <c r="D390">
        <v>1221.783093781797</v>
      </c>
      <c r="E390">
        <v>159.4782800071592</v>
      </c>
    </row>
    <row r="391" spans="1:5">
      <c r="A391">
        <v>389</v>
      </c>
      <c r="B391">
        <v>8142.210072178442</v>
      </c>
      <c r="C391">
        <v>10877.58359384225</v>
      </c>
      <c r="D391">
        <v>1221.76980806629</v>
      </c>
      <c r="E391">
        <v>159.4649942916554</v>
      </c>
    </row>
    <row r="392" spans="1:5">
      <c r="A392">
        <v>390</v>
      </c>
      <c r="B392">
        <v>8142.210072178442</v>
      </c>
      <c r="C392">
        <v>10877.58359384225</v>
      </c>
      <c r="D392">
        <v>1221.515089829146</v>
      </c>
      <c r="E392">
        <v>159.210276054512</v>
      </c>
    </row>
    <row r="393" spans="1:5">
      <c r="A393">
        <v>391</v>
      </c>
      <c r="B393">
        <v>8142.210072178442</v>
      </c>
      <c r="C393">
        <v>10877.58359384225</v>
      </c>
      <c r="D393">
        <v>1221.70669154393</v>
      </c>
      <c r="E393">
        <v>159.4018777692977</v>
      </c>
    </row>
    <row r="394" spans="1:5">
      <c r="A394">
        <v>392</v>
      </c>
      <c r="B394">
        <v>8142.210072178442</v>
      </c>
      <c r="C394">
        <v>10877.58359384225</v>
      </c>
      <c r="D394">
        <v>1221.372523969182</v>
      </c>
      <c r="E394">
        <v>159.067710194548</v>
      </c>
    </row>
    <row r="395" spans="1:5">
      <c r="A395">
        <v>393</v>
      </c>
      <c r="B395">
        <v>8142.210072178442</v>
      </c>
      <c r="C395">
        <v>10877.58359384225</v>
      </c>
      <c r="D395">
        <v>1221.573759413319</v>
      </c>
      <c r="E395">
        <v>159.2689456386831</v>
      </c>
    </row>
    <row r="396" spans="1:5">
      <c r="A396">
        <v>394</v>
      </c>
      <c r="B396">
        <v>8142.210072178442</v>
      </c>
      <c r="C396">
        <v>10877.58359384225</v>
      </c>
      <c r="D396">
        <v>1221.172612960729</v>
      </c>
      <c r="E396">
        <v>158.8677991860963</v>
      </c>
    </row>
    <row r="397" spans="1:5">
      <c r="A397">
        <v>395</v>
      </c>
      <c r="B397">
        <v>8142.210072178442</v>
      </c>
      <c r="C397">
        <v>10877.58359384225</v>
      </c>
      <c r="D397">
        <v>1221.141149718639</v>
      </c>
      <c r="E397">
        <v>158.8363359440036</v>
      </c>
    </row>
    <row r="398" spans="1:5">
      <c r="A398">
        <v>396</v>
      </c>
      <c r="B398">
        <v>8142.210072178442</v>
      </c>
      <c r="C398">
        <v>10877.58359384225</v>
      </c>
      <c r="D398">
        <v>1221.440280759332</v>
      </c>
      <c r="E398">
        <v>159.1354669846969</v>
      </c>
    </row>
    <row r="399" spans="1:5">
      <c r="A399">
        <v>397</v>
      </c>
      <c r="B399">
        <v>8142.210072178442</v>
      </c>
      <c r="C399">
        <v>10877.58359384225</v>
      </c>
      <c r="D399">
        <v>1221.181139585525</v>
      </c>
      <c r="E399">
        <v>158.8763258108914</v>
      </c>
    </row>
    <row r="400" spans="1:5">
      <c r="A400">
        <v>398</v>
      </c>
      <c r="B400">
        <v>8142.210072178442</v>
      </c>
      <c r="C400">
        <v>10877.58359384225</v>
      </c>
      <c r="D400">
        <v>1221.227371067351</v>
      </c>
      <c r="E400">
        <v>158.9225572927124</v>
      </c>
    </row>
    <row r="401" spans="1:5">
      <c r="A401">
        <v>399</v>
      </c>
      <c r="B401">
        <v>8142.210072178442</v>
      </c>
      <c r="C401">
        <v>10877.58359384225</v>
      </c>
      <c r="D401">
        <v>1221.209299655571</v>
      </c>
      <c r="E401">
        <v>158.9044858809316</v>
      </c>
    </row>
    <row r="402" spans="1:5">
      <c r="A402">
        <v>400</v>
      </c>
      <c r="B402">
        <v>8142.210072178442</v>
      </c>
      <c r="C402">
        <v>10877.58359384225</v>
      </c>
      <c r="D402">
        <v>1220.82450933916</v>
      </c>
      <c r="E402">
        <v>158.519695564525</v>
      </c>
    </row>
    <row r="403" spans="1:5">
      <c r="A403">
        <v>401</v>
      </c>
      <c r="B403">
        <v>8142.210072178442</v>
      </c>
      <c r="C403">
        <v>10877.58359384225</v>
      </c>
      <c r="D403">
        <v>1220.860906085607</v>
      </c>
      <c r="E403">
        <v>158.5560923109744</v>
      </c>
    </row>
    <row r="404" spans="1:5">
      <c r="A404">
        <v>402</v>
      </c>
      <c r="B404">
        <v>8142.210072178442</v>
      </c>
      <c r="C404">
        <v>10877.58359384225</v>
      </c>
      <c r="D404">
        <v>1220.341442384619</v>
      </c>
      <c r="E404">
        <v>158.0366286099843</v>
      </c>
    </row>
    <row r="405" spans="1:5">
      <c r="A405">
        <v>403</v>
      </c>
      <c r="B405">
        <v>8142.210072178442</v>
      </c>
      <c r="C405">
        <v>10877.58359384225</v>
      </c>
      <c r="D405">
        <v>1220.900269339384</v>
      </c>
      <c r="E405">
        <v>158.5954555647505</v>
      </c>
    </row>
    <row r="406" spans="1:5">
      <c r="A406">
        <v>404</v>
      </c>
      <c r="B406">
        <v>8142.210072178442</v>
      </c>
      <c r="C406">
        <v>10877.58359384225</v>
      </c>
      <c r="D406">
        <v>1221.660748489478</v>
      </c>
      <c r="E406">
        <v>159.3559347148398</v>
      </c>
    </row>
    <row r="407" spans="1:5">
      <c r="A407">
        <v>405</v>
      </c>
      <c r="B407">
        <v>8142.210072178442</v>
      </c>
      <c r="C407">
        <v>10877.58359384225</v>
      </c>
      <c r="D407">
        <v>1221.645475669227</v>
      </c>
      <c r="E407">
        <v>159.3406618945918</v>
      </c>
    </row>
    <row r="408" spans="1:5">
      <c r="A408">
        <v>406</v>
      </c>
      <c r="B408">
        <v>8142.210072178442</v>
      </c>
      <c r="C408">
        <v>10877.58359384225</v>
      </c>
      <c r="D408">
        <v>1221.505691930827</v>
      </c>
      <c r="E408">
        <v>159.2008781561917</v>
      </c>
    </row>
    <row r="409" spans="1:5">
      <c r="A409">
        <v>407</v>
      </c>
      <c r="B409">
        <v>8142.210072178442</v>
      </c>
      <c r="C409">
        <v>10877.58359384225</v>
      </c>
      <c r="D409">
        <v>1221.824151525488</v>
      </c>
      <c r="E409">
        <v>159.5193377508492</v>
      </c>
    </row>
    <row r="410" spans="1:5">
      <c r="A410">
        <v>408</v>
      </c>
      <c r="B410">
        <v>8142.210072178442</v>
      </c>
      <c r="C410">
        <v>10877.58359384225</v>
      </c>
      <c r="D410">
        <v>1221.40233376019</v>
      </c>
      <c r="E410">
        <v>159.0975199855558</v>
      </c>
    </row>
    <row r="411" spans="1:5">
      <c r="A411">
        <v>409</v>
      </c>
      <c r="B411">
        <v>8142.210072178442</v>
      </c>
      <c r="C411">
        <v>10877.58359384225</v>
      </c>
      <c r="D411">
        <v>1221.783683697556</v>
      </c>
      <c r="E411">
        <v>159.4788699229221</v>
      </c>
    </row>
    <row r="412" spans="1:5">
      <c r="A412">
        <v>410</v>
      </c>
      <c r="B412">
        <v>8142.210072178442</v>
      </c>
      <c r="C412">
        <v>10877.58359384225</v>
      </c>
      <c r="D412">
        <v>1221.429930792265</v>
      </c>
      <c r="E412">
        <v>159.1251170176303</v>
      </c>
    </row>
    <row r="413" spans="1:5">
      <c r="A413">
        <v>411</v>
      </c>
      <c r="B413">
        <v>8142.210072178442</v>
      </c>
      <c r="C413">
        <v>10877.58359384225</v>
      </c>
      <c r="D413">
        <v>1221.627453086985</v>
      </c>
      <c r="E413">
        <v>159.3226393123531</v>
      </c>
    </row>
    <row r="414" spans="1:5">
      <c r="A414">
        <v>412</v>
      </c>
      <c r="B414">
        <v>8142.210072178442</v>
      </c>
      <c r="C414">
        <v>10877.58359384225</v>
      </c>
      <c r="D414">
        <v>1221.885923407358</v>
      </c>
      <c r="E414">
        <v>159.5811096327247</v>
      </c>
    </row>
    <row r="415" spans="1:5">
      <c r="A415">
        <v>413</v>
      </c>
      <c r="B415">
        <v>8142.210072178442</v>
      </c>
      <c r="C415">
        <v>10877.58359384225</v>
      </c>
      <c r="D415">
        <v>1221.819146366011</v>
      </c>
      <c r="E415">
        <v>159.5143325913778</v>
      </c>
    </row>
    <row r="416" spans="1:5">
      <c r="A416">
        <v>414</v>
      </c>
      <c r="B416">
        <v>8142.210072178442</v>
      </c>
      <c r="C416">
        <v>10877.58359384225</v>
      </c>
      <c r="D416">
        <v>1221.855037569981</v>
      </c>
      <c r="E416">
        <v>159.5502237953487</v>
      </c>
    </row>
    <row r="417" spans="1:5">
      <c r="A417">
        <v>415</v>
      </c>
      <c r="B417">
        <v>8142.210072178442</v>
      </c>
      <c r="C417">
        <v>10877.58359384225</v>
      </c>
      <c r="D417">
        <v>1221.547483207007</v>
      </c>
      <c r="E417">
        <v>159.2426694323716</v>
      </c>
    </row>
    <row r="418" spans="1:5">
      <c r="A418">
        <v>416</v>
      </c>
      <c r="B418">
        <v>8142.210072178442</v>
      </c>
      <c r="C418">
        <v>10877.58359384225</v>
      </c>
      <c r="D418">
        <v>1221.800797830846</v>
      </c>
      <c r="E418">
        <v>159.4959840562131</v>
      </c>
    </row>
    <row r="419" spans="1:5">
      <c r="A419">
        <v>417</v>
      </c>
      <c r="B419">
        <v>8142.210072178442</v>
      </c>
      <c r="C419">
        <v>10877.58359384225</v>
      </c>
      <c r="D419">
        <v>1221.608666351451</v>
      </c>
      <c r="E419">
        <v>159.3038525768132</v>
      </c>
    </row>
    <row r="420" spans="1:5">
      <c r="A420">
        <v>418</v>
      </c>
      <c r="B420">
        <v>8142.210072178442</v>
      </c>
      <c r="C420">
        <v>10877.58359384225</v>
      </c>
      <c r="D420">
        <v>1221.818057461525</v>
      </c>
      <c r="E420">
        <v>159.5132436868925</v>
      </c>
    </row>
    <row r="421" spans="1:5">
      <c r="A421">
        <v>419</v>
      </c>
      <c r="B421">
        <v>8142.210072178442</v>
      </c>
      <c r="C421">
        <v>10877.58359384225</v>
      </c>
      <c r="D421">
        <v>1221.526812382403</v>
      </c>
      <c r="E421">
        <v>159.2219986077643</v>
      </c>
    </row>
    <row r="422" spans="1:5">
      <c r="A422">
        <v>420</v>
      </c>
      <c r="B422">
        <v>8142.210072178442</v>
      </c>
      <c r="C422">
        <v>10877.58359384225</v>
      </c>
      <c r="D422">
        <v>1221.593564710215</v>
      </c>
      <c r="E422">
        <v>159.2887509355788</v>
      </c>
    </row>
    <row r="423" spans="1:5">
      <c r="A423">
        <v>421</v>
      </c>
      <c r="B423">
        <v>8142.210072178442</v>
      </c>
      <c r="C423">
        <v>10877.58359384225</v>
      </c>
      <c r="D423">
        <v>1221.604382496182</v>
      </c>
      <c r="E423">
        <v>159.2995687215452</v>
      </c>
    </row>
    <row r="424" spans="1:5">
      <c r="A424">
        <v>422</v>
      </c>
      <c r="B424">
        <v>8142.210072178442</v>
      </c>
      <c r="C424">
        <v>10877.58359384225</v>
      </c>
      <c r="D424">
        <v>1221.578906689188</v>
      </c>
      <c r="E424">
        <v>159.2740929145533</v>
      </c>
    </row>
    <row r="425" spans="1:5">
      <c r="A425">
        <v>423</v>
      </c>
      <c r="B425">
        <v>8142.210072178442</v>
      </c>
      <c r="C425">
        <v>10877.58359384225</v>
      </c>
      <c r="D425">
        <v>1221.615136442879</v>
      </c>
      <c r="E425">
        <v>159.3103226682431</v>
      </c>
    </row>
    <row r="426" spans="1:5">
      <c r="A426">
        <v>424</v>
      </c>
      <c r="B426">
        <v>8142.210072178442</v>
      </c>
      <c r="C426">
        <v>10877.58359384225</v>
      </c>
      <c r="D426">
        <v>1221.707144062859</v>
      </c>
      <c r="E426">
        <v>159.4023302882268</v>
      </c>
    </row>
    <row r="427" spans="1:5">
      <c r="A427">
        <v>425</v>
      </c>
      <c r="B427">
        <v>8142.210072178442</v>
      </c>
      <c r="C427">
        <v>10877.58359384225</v>
      </c>
      <c r="D427">
        <v>1221.435415799837</v>
      </c>
      <c r="E427">
        <v>159.1306020252</v>
      </c>
    </row>
    <row r="428" spans="1:5">
      <c r="A428">
        <v>426</v>
      </c>
      <c r="B428">
        <v>8142.210072178442</v>
      </c>
      <c r="C428">
        <v>10877.58359384225</v>
      </c>
      <c r="D428">
        <v>1221.466553529016</v>
      </c>
      <c r="E428">
        <v>159.1617397543796</v>
      </c>
    </row>
    <row r="429" spans="1:5">
      <c r="A429">
        <v>427</v>
      </c>
      <c r="B429">
        <v>8142.210072178442</v>
      </c>
      <c r="C429">
        <v>10877.58359384225</v>
      </c>
      <c r="D429">
        <v>1221.305210358644</v>
      </c>
      <c r="E429">
        <v>159.0003965840042</v>
      </c>
    </row>
    <row r="430" spans="1:5">
      <c r="A430">
        <v>428</v>
      </c>
      <c r="B430">
        <v>8142.210072178442</v>
      </c>
      <c r="C430">
        <v>10877.58359384225</v>
      </c>
      <c r="D430">
        <v>1221.265369024404</v>
      </c>
      <c r="E430">
        <v>158.9605552497717</v>
      </c>
    </row>
    <row r="431" spans="1:5">
      <c r="A431">
        <v>429</v>
      </c>
      <c r="B431">
        <v>8142.210072178442</v>
      </c>
      <c r="C431">
        <v>10877.58359384225</v>
      </c>
      <c r="D431">
        <v>1221.430172400317</v>
      </c>
      <c r="E431">
        <v>159.1253586256835</v>
      </c>
    </row>
    <row r="432" spans="1:5">
      <c r="A432">
        <v>430</v>
      </c>
      <c r="B432">
        <v>8142.210072178442</v>
      </c>
      <c r="C432">
        <v>10877.58359384225</v>
      </c>
      <c r="D432">
        <v>1221.454805614867</v>
      </c>
      <c r="E432">
        <v>159.1499918402351</v>
      </c>
    </row>
    <row r="433" spans="1:5">
      <c r="A433">
        <v>431</v>
      </c>
      <c r="B433">
        <v>8142.210072178442</v>
      </c>
      <c r="C433">
        <v>10877.58359384225</v>
      </c>
      <c r="D433">
        <v>1221.238639645701</v>
      </c>
      <c r="E433">
        <v>158.9338258710655</v>
      </c>
    </row>
    <row r="434" spans="1:5">
      <c r="A434">
        <v>432</v>
      </c>
      <c r="B434">
        <v>8142.210072178442</v>
      </c>
      <c r="C434">
        <v>10877.58359384225</v>
      </c>
      <c r="D434">
        <v>1221.316539328637</v>
      </c>
      <c r="E434">
        <v>159.0117255540023</v>
      </c>
    </row>
    <row r="435" spans="1:5">
      <c r="A435">
        <v>433</v>
      </c>
      <c r="B435">
        <v>8142.210072178442</v>
      </c>
      <c r="C435">
        <v>10877.58359384225</v>
      </c>
      <c r="D435">
        <v>1221.233160825409</v>
      </c>
      <c r="E435">
        <v>158.9283470507758</v>
      </c>
    </row>
    <row r="436" spans="1:5">
      <c r="A436">
        <v>434</v>
      </c>
      <c r="B436">
        <v>8142.210072178442</v>
      </c>
      <c r="C436">
        <v>10877.58359384225</v>
      </c>
      <c r="D436">
        <v>1221.202792875852</v>
      </c>
      <c r="E436">
        <v>158.8979791012207</v>
      </c>
    </row>
    <row r="437" spans="1:5">
      <c r="A437">
        <v>435</v>
      </c>
      <c r="B437">
        <v>8142.210072178442</v>
      </c>
      <c r="C437">
        <v>10877.58359384225</v>
      </c>
      <c r="D437">
        <v>1221.153548100694</v>
      </c>
      <c r="E437">
        <v>158.8487343260572</v>
      </c>
    </row>
    <row r="438" spans="1:5">
      <c r="A438">
        <v>436</v>
      </c>
      <c r="B438">
        <v>8142.210072178442</v>
      </c>
      <c r="C438">
        <v>10877.58359384225</v>
      </c>
      <c r="D438">
        <v>1221.231031941272</v>
      </c>
      <c r="E438">
        <v>158.926218166641</v>
      </c>
    </row>
    <row r="439" spans="1:5">
      <c r="A439">
        <v>437</v>
      </c>
      <c r="B439">
        <v>8142.210072178442</v>
      </c>
      <c r="C439">
        <v>10877.58359384225</v>
      </c>
      <c r="D439">
        <v>1221.168307903707</v>
      </c>
      <c r="E439">
        <v>158.8634941290748</v>
      </c>
    </row>
    <row r="440" spans="1:5">
      <c r="A440">
        <v>438</v>
      </c>
      <c r="B440">
        <v>8142.210072178442</v>
      </c>
      <c r="C440">
        <v>10877.58359384225</v>
      </c>
      <c r="D440">
        <v>1221.260365052645</v>
      </c>
      <c r="E440">
        <v>158.9555512780076</v>
      </c>
    </row>
    <row r="441" spans="1:5">
      <c r="A441">
        <v>439</v>
      </c>
      <c r="B441">
        <v>8142.210072178442</v>
      </c>
      <c r="C441">
        <v>10877.58359384225</v>
      </c>
      <c r="D441">
        <v>1221.326553703726</v>
      </c>
      <c r="E441">
        <v>159.0217399290937</v>
      </c>
    </row>
    <row r="442" spans="1:5">
      <c r="A442">
        <v>440</v>
      </c>
      <c r="B442">
        <v>8142.210072178442</v>
      </c>
      <c r="C442">
        <v>10877.58359384225</v>
      </c>
      <c r="D442">
        <v>1221.208449279577</v>
      </c>
      <c r="E442">
        <v>158.9036355049371</v>
      </c>
    </row>
    <row r="443" spans="1:5">
      <c r="A443">
        <v>441</v>
      </c>
      <c r="B443">
        <v>8142.210072178442</v>
      </c>
      <c r="C443">
        <v>10877.58359384225</v>
      </c>
      <c r="D443">
        <v>1221.175438212002</v>
      </c>
      <c r="E443">
        <v>158.8706244373659</v>
      </c>
    </row>
    <row r="444" spans="1:5">
      <c r="A444">
        <v>442</v>
      </c>
      <c r="B444">
        <v>8142.210072178442</v>
      </c>
      <c r="C444">
        <v>10877.58359384225</v>
      </c>
      <c r="D444">
        <v>1221.235163811468</v>
      </c>
      <c r="E444">
        <v>158.9303500368315</v>
      </c>
    </row>
    <row r="445" spans="1:5">
      <c r="A445">
        <v>443</v>
      </c>
      <c r="B445">
        <v>8142.210072178442</v>
      </c>
      <c r="C445">
        <v>10877.58359384225</v>
      </c>
      <c r="D445">
        <v>1221.236147665918</v>
      </c>
      <c r="E445">
        <v>158.9313338912846</v>
      </c>
    </row>
    <row r="446" spans="1:5">
      <c r="A446">
        <v>444</v>
      </c>
      <c r="B446">
        <v>8142.210072178442</v>
      </c>
      <c r="C446">
        <v>10877.58359384225</v>
      </c>
      <c r="D446">
        <v>1221.098522163291</v>
      </c>
      <c r="E446">
        <v>158.7937083886539</v>
      </c>
    </row>
    <row r="447" spans="1:5">
      <c r="A447">
        <v>445</v>
      </c>
      <c r="B447">
        <v>8142.210072178442</v>
      </c>
      <c r="C447">
        <v>10877.58359384225</v>
      </c>
      <c r="D447">
        <v>1221.273223854077</v>
      </c>
      <c r="E447">
        <v>158.9684100794405</v>
      </c>
    </row>
    <row r="448" spans="1:5">
      <c r="A448">
        <v>446</v>
      </c>
      <c r="B448">
        <v>8142.210072178442</v>
      </c>
      <c r="C448">
        <v>10877.58359384225</v>
      </c>
      <c r="D448">
        <v>1221.045382082668</v>
      </c>
      <c r="E448">
        <v>158.740568308034</v>
      </c>
    </row>
    <row r="449" spans="1:5">
      <c r="A449">
        <v>447</v>
      </c>
      <c r="B449">
        <v>8142.210072178442</v>
      </c>
      <c r="C449">
        <v>10877.58359384225</v>
      </c>
      <c r="D449">
        <v>1221.254782571703</v>
      </c>
      <c r="E449">
        <v>158.9499687970702</v>
      </c>
    </row>
    <row r="450" spans="1:5">
      <c r="A450">
        <v>448</v>
      </c>
      <c r="B450">
        <v>8142.210072178442</v>
      </c>
      <c r="C450">
        <v>10877.58359384225</v>
      </c>
      <c r="D450">
        <v>1221.249088876667</v>
      </c>
      <c r="E450">
        <v>158.9442751020318</v>
      </c>
    </row>
    <row r="451" spans="1:5">
      <c r="A451">
        <v>449</v>
      </c>
      <c r="B451">
        <v>8142.210072178442</v>
      </c>
      <c r="C451">
        <v>10877.58359384225</v>
      </c>
      <c r="D451">
        <v>1221.072325974143</v>
      </c>
      <c r="E451">
        <v>158.7675121995034</v>
      </c>
    </row>
    <row r="452" spans="1:5">
      <c r="A452">
        <v>450</v>
      </c>
      <c r="B452">
        <v>8142.210072178442</v>
      </c>
      <c r="C452">
        <v>10877.58359384225</v>
      </c>
      <c r="D452">
        <v>1221.285587349452</v>
      </c>
      <c r="E452">
        <v>158.9807735748159</v>
      </c>
    </row>
    <row r="453" spans="1:5">
      <c r="A453">
        <v>451</v>
      </c>
      <c r="B453">
        <v>8142.210072178442</v>
      </c>
      <c r="C453">
        <v>10877.58359384225</v>
      </c>
      <c r="D453">
        <v>1221.320085531067</v>
      </c>
      <c r="E453">
        <v>159.0152717564314</v>
      </c>
    </row>
    <row r="454" spans="1:5">
      <c r="A454">
        <v>452</v>
      </c>
      <c r="B454">
        <v>8142.210072178442</v>
      </c>
      <c r="C454">
        <v>10877.58359384225</v>
      </c>
      <c r="D454">
        <v>1221.540735196863</v>
      </c>
      <c r="E454">
        <v>159.2359214222306</v>
      </c>
    </row>
    <row r="455" spans="1:5">
      <c r="A455">
        <v>453</v>
      </c>
      <c r="B455">
        <v>8142.210072178442</v>
      </c>
      <c r="C455">
        <v>10877.58359384225</v>
      </c>
      <c r="D455">
        <v>1221.180315642387</v>
      </c>
      <c r="E455">
        <v>158.8755018677518</v>
      </c>
    </row>
    <row r="456" spans="1:5">
      <c r="A456">
        <v>454</v>
      </c>
      <c r="B456">
        <v>8142.210072178442</v>
      </c>
      <c r="C456">
        <v>10877.58359384225</v>
      </c>
      <c r="D456">
        <v>1221.361776149627</v>
      </c>
      <c r="E456">
        <v>159.0569623749938</v>
      </c>
    </row>
    <row r="457" spans="1:5">
      <c r="A457">
        <v>455</v>
      </c>
      <c r="B457">
        <v>8142.210072178442</v>
      </c>
      <c r="C457">
        <v>10877.58359384225</v>
      </c>
      <c r="D457">
        <v>1221.29988589442</v>
      </c>
      <c r="E457">
        <v>158.9950721197852</v>
      </c>
    </row>
    <row r="458" spans="1:5">
      <c r="A458">
        <v>456</v>
      </c>
      <c r="B458">
        <v>8142.210072178442</v>
      </c>
      <c r="C458">
        <v>10877.58359384225</v>
      </c>
      <c r="D458">
        <v>1221.286403052829</v>
      </c>
      <c r="E458">
        <v>158.9815892781962</v>
      </c>
    </row>
    <row r="459" spans="1:5">
      <c r="A459">
        <v>457</v>
      </c>
      <c r="B459">
        <v>8142.210072178442</v>
      </c>
      <c r="C459">
        <v>10877.58359384225</v>
      </c>
      <c r="D459">
        <v>1221.229459474232</v>
      </c>
      <c r="E459">
        <v>158.9246456995988</v>
      </c>
    </row>
    <row r="460" spans="1:5">
      <c r="A460">
        <v>458</v>
      </c>
      <c r="B460">
        <v>8142.210072178442</v>
      </c>
      <c r="C460">
        <v>10877.58359384225</v>
      </c>
      <c r="D460">
        <v>1221.06999193174</v>
      </c>
      <c r="E460">
        <v>158.7651781571084</v>
      </c>
    </row>
    <row r="461" spans="1:5">
      <c r="A461">
        <v>459</v>
      </c>
      <c r="B461">
        <v>8142.210072178442</v>
      </c>
      <c r="C461">
        <v>10877.58359384225</v>
      </c>
      <c r="D461">
        <v>1221.261873005702</v>
      </c>
      <c r="E461">
        <v>158.9570592310644</v>
      </c>
    </row>
    <row r="462" spans="1:5">
      <c r="A462">
        <v>460</v>
      </c>
      <c r="B462">
        <v>8142.210072178442</v>
      </c>
      <c r="C462">
        <v>10877.58359384225</v>
      </c>
      <c r="D462">
        <v>1221.279761554658</v>
      </c>
      <c r="E462">
        <v>158.9749477800189</v>
      </c>
    </row>
    <row r="463" spans="1:5">
      <c r="A463">
        <v>461</v>
      </c>
      <c r="B463">
        <v>8142.210072178442</v>
      </c>
      <c r="C463">
        <v>10877.58359384225</v>
      </c>
      <c r="D463">
        <v>1221.231295330039</v>
      </c>
      <c r="E463">
        <v>158.9264815554056</v>
      </c>
    </row>
    <row r="464" spans="1:5">
      <c r="A464">
        <v>462</v>
      </c>
      <c r="B464">
        <v>8142.210072178442</v>
      </c>
      <c r="C464">
        <v>10877.58359384225</v>
      </c>
      <c r="D464">
        <v>1221.267093274688</v>
      </c>
      <c r="E464">
        <v>158.9622795000514</v>
      </c>
    </row>
    <row r="465" spans="1:5">
      <c r="A465">
        <v>463</v>
      </c>
      <c r="B465">
        <v>8142.210072178442</v>
      </c>
      <c r="C465">
        <v>10877.58359384225</v>
      </c>
      <c r="D465">
        <v>1221.264560683511</v>
      </c>
      <c r="E465">
        <v>158.9597469088793</v>
      </c>
    </row>
    <row r="466" spans="1:5">
      <c r="A466">
        <v>464</v>
      </c>
      <c r="B466">
        <v>8142.210072178442</v>
      </c>
      <c r="C466">
        <v>10877.58359384225</v>
      </c>
      <c r="D466">
        <v>1221.311939928898</v>
      </c>
      <c r="E466">
        <v>159.0071261542609</v>
      </c>
    </row>
    <row r="467" spans="1:5">
      <c r="A467">
        <v>465</v>
      </c>
      <c r="B467">
        <v>8142.210072178442</v>
      </c>
      <c r="C467">
        <v>10877.58359384225</v>
      </c>
      <c r="D467">
        <v>1221.396340743386</v>
      </c>
      <c r="E467">
        <v>159.0915269687533</v>
      </c>
    </row>
    <row r="468" spans="1:5">
      <c r="A468">
        <v>466</v>
      </c>
      <c r="B468">
        <v>8142.210072178442</v>
      </c>
      <c r="C468">
        <v>10877.58359384225</v>
      </c>
      <c r="D468">
        <v>1221.337727312989</v>
      </c>
      <c r="E468">
        <v>159.0329135383556</v>
      </c>
    </row>
    <row r="469" spans="1:5">
      <c r="A469">
        <v>467</v>
      </c>
      <c r="B469">
        <v>8142.210072178442</v>
      </c>
      <c r="C469">
        <v>10877.58359384225</v>
      </c>
      <c r="D469">
        <v>1221.351728439535</v>
      </c>
      <c r="E469">
        <v>159.0469146648986</v>
      </c>
    </row>
    <row r="470" spans="1:5">
      <c r="A470">
        <v>468</v>
      </c>
      <c r="B470">
        <v>8142.210072178442</v>
      </c>
      <c r="C470">
        <v>10877.58359384225</v>
      </c>
      <c r="D470">
        <v>1221.341743583786</v>
      </c>
      <c r="E470">
        <v>159.0369298091487</v>
      </c>
    </row>
    <row r="471" spans="1:5">
      <c r="A471">
        <v>469</v>
      </c>
      <c r="B471">
        <v>8142.210072178442</v>
      </c>
      <c r="C471">
        <v>10877.58359384225</v>
      </c>
      <c r="D471">
        <v>1221.254193510701</v>
      </c>
      <c r="E471">
        <v>158.9493797360678</v>
      </c>
    </row>
    <row r="472" spans="1:5">
      <c r="A472">
        <v>470</v>
      </c>
      <c r="B472">
        <v>8142.210072178442</v>
      </c>
      <c r="C472">
        <v>10877.58359384225</v>
      </c>
      <c r="D472">
        <v>1221.154542455308</v>
      </c>
      <c r="E472">
        <v>158.8497286806745</v>
      </c>
    </row>
    <row r="473" spans="1:5">
      <c r="A473">
        <v>471</v>
      </c>
      <c r="B473">
        <v>8142.210072178442</v>
      </c>
      <c r="C473">
        <v>10877.58359384225</v>
      </c>
      <c r="D473">
        <v>1221.16640148036</v>
      </c>
      <c r="E473">
        <v>158.8615877057269</v>
      </c>
    </row>
    <row r="474" spans="1:5">
      <c r="A474">
        <v>472</v>
      </c>
      <c r="B474">
        <v>8142.210072178442</v>
      </c>
      <c r="C474">
        <v>10877.58359384225</v>
      </c>
      <c r="D474">
        <v>1221.198423532849</v>
      </c>
      <c r="E474">
        <v>158.8936097582128</v>
      </c>
    </row>
    <row r="475" spans="1:5">
      <c r="A475">
        <v>473</v>
      </c>
      <c r="B475">
        <v>8142.210072178442</v>
      </c>
      <c r="C475">
        <v>10877.58359384225</v>
      </c>
      <c r="D475">
        <v>1221.208430771063</v>
      </c>
      <c r="E475">
        <v>158.9036169964292</v>
      </c>
    </row>
    <row r="476" spans="1:5">
      <c r="A476">
        <v>474</v>
      </c>
      <c r="B476">
        <v>8142.210072178442</v>
      </c>
      <c r="C476">
        <v>10877.58359384225</v>
      </c>
      <c r="D476">
        <v>1221.194664099582</v>
      </c>
      <c r="E476">
        <v>158.8898503249462</v>
      </c>
    </row>
    <row r="477" spans="1:5">
      <c r="A477">
        <v>475</v>
      </c>
      <c r="B477">
        <v>8142.210072178442</v>
      </c>
      <c r="C477">
        <v>10877.58359384225</v>
      </c>
      <c r="D477">
        <v>1221.22492120637</v>
      </c>
      <c r="E477">
        <v>158.9201074317379</v>
      </c>
    </row>
    <row r="478" spans="1:5">
      <c r="A478">
        <v>476</v>
      </c>
      <c r="B478">
        <v>8142.210072178442</v>
      </c>
      <c r="C478">
        <v>10877.58359384225</v>
      </c>
      <c r="D478">
        <v>1221.276270310592</v>
      </c>
      <c r="E478">
        <v>158.9714565359546</v>
      </c>
    </row>
    <row r="479" spans="1:5">
      <c r="A479">
        <v>477</v>
      </c>
      <c r="B479">
        <v>8142.210072178442</v>
      </c>
      <c r="C479">
        <v>10877.58359384225</v>
      </c>
      <c r="D479">
        <v>1221.237044586917</v>
      </c>
      <c r="E479">
        <v>158.9322308122806</v>
      </c>
    </row>
    <row r="480" spans="1:5">
      <c r="A480">
        <v>478</v>
      </c>
      <c r="B480">
        <v>8142.210072178442</v>
      </c>
      <c r="C480">
        <v>10877.58359384225</v>
      </c>
      <c r="D480">
        <v>1221.17066385323</v>
      </c>
      <c r="E480">
        <v>158.8658500785935</v>
      </c>
    </row>
    <row r="481" spans="1:5">
      <c r="A481">
        <v>479</v>
      </c>
      <c r="B481">
        <v>8142.210072178442</v>
      </c>
      <c r="C481">
        <v>10877.58359384225</v>
      </c>
      <c r="D481">
        <v>1221.269558980037</v>
      </c>
      <c r="E481">
        <v>158.9647452054031</v>
      </c>
    </row>
    <row r="482" spans="1:5">
      <c r="A482">
        <v>480</v>
      </c>
      <c r="B482">
        <v>8142.210072178442</v>
      </c>
      <c r="C482">
        <v>10877.58359384225</v>
      </c>
      <c r="D482">
        <v>1221.0619557201</v>
      </c>
      <c r="E482">
        <v>158.7571419454665</v>
      </c>
    </row>
    <row r="483" spans="1:5">
      <c r="A483">
        <v>481</v>
      </c>
      <c r="B483">
        <v>8142.210072178442</v>
      </c>
      <c r="C483">
        <v>10877.58359384225</v>
      </c>
      <c r="D483">
        <v>1221.088180130477</v>
      </c>
      <c r="E483">
        <v>158.7833663558442</v>
      </c>
    </row>
    <row r="484" spans="1:5">
      <c r="A484">
        <v>482</v>
      </c>
      <c r="B484">
        <v>8142.210072178442</v>
      </c>
      <c r="C484">
        <v>10877.58359384225</v>
      </c>
      <c r="D484">
        <v>1221.076056960583</v>
      </c>
      <c r="E484">
        <v>158.7712431859473</v>
      </c>
    </row>
    <row r="485" spans="1:5">
      <c r="A485">
        <v>483</v>
      </c>
      <c r="B485">
        <v>8142.210072178442</v>
      </c>
      <c r="C485">
        <v>10877.58359384225</v>
      </c>
      <c r="D485">
        <v>1221.077570713686</v>
      </c>
      <c r="E485">
        <v>158.7727569390517</v>
      </c>
    </row>
    <row r="486" spans="1:5">
      <c r="A486">
        <v>484</v>
      </c>
      <c r="B486">
        <v>8142.210072178442</v>
      </c>
      <c r="C486">
        <v>10877.58359384225</v>
      </c>
      <c r="D486">
        <v>1221.024250534058</v>
      </c>
      <c r="E486">
        <v>158.7194367594268</v>
      </c>
    </row>
    <row r="487" spans="1:5">
      <c r="A487">
        <v>485</v>
      </c>
      <c r="B487">
        <v>8142.210072178442</v>
      </c>
      <c r="C487">
        <v>10877.58359384225</v>
      </c>
      <c r="D487">
        <v>1221.07527008626</v>
      </c>
      <c r="E487">
        <v>158.7704563116248</v>
      </c>
    </row>
    <row r="488" spans="1:5">
      <c r="A488">
        <v>486</v>
      </c>
      <c r="B488">
        <v>8142.210072178442</v>
      </c>
      <c r="C488">
        <v>10877.58359384225</v>
      </c>
      <c r="D488">
        <v>1221.142500249339</v>
      </c>
      <c r="E488">
        <v>158.8376864747034</v>
      </c>
    </row>
    <row r="489" spans="1:5">
      <c r="A489">
        <v>487</v>
      </c>
      <c r="B489">
        <v>8142.210072178442</v>
      </c>
      <c r="C489">
        <v>10877.58359384225</v>
      </c>
      <c r="D489">
        <v>1221.111198969356</v>
      </c>
      <c r="E489">
        <v>158.8063851947173</v>
      </c>
    </row>
    <row r="490" spans="1:5">
      <c r="A490">
        <v>488</v>
      </c>
      <c r="B490">
        <v>8142.210072178442</v>
      </c>
      <c r="C490">
        <v>10877.58359384225</v>
      </c>
      <c r="D490">
        <v>1220.964248478845</v>
      </c>
      <c r="E490">
        <v>158.6594347042094</v>
      </c>
    </row>
    <row r="491" spans="1:5">
      <c r="A491">
        <v>489</v>
      </c>
      <c r="B491">
        <v>8142.210072178442</v>
      </c>
      <c r="C491">
        <v>10877.58359384225</v>
      </c>
      <c r="D491">
        <v>1220.901881996772</v>
      </c>
      <c r="E491">
        <v>158.5970682221395</v>
      </c>
    </row>
    <row r="492" spans="1:5">
      <c r="A492">
        <v>490</v>
      </c>
      <c r="B492">
        <v>8142.210072178442</v>
      </c>
      <c r="C492">
        <v>10877.58359384225</v>
      </c>
      <c r="D492">
        <v>1220.853221335581</v>
      </c>
      <c r="E492">
        <v>158.5484075609481</v>
      </c>
    </row>
    <row r="493" spans="1:5">
      <c r="A493">
        <v>491</v>
      </c>
      <c r="B493">
        <v>8142.210072178442</v>
      </c>
      <c r="C493">
        <v>10877.58359384225</v>
      </c>
      <c r="D493">
        <v>1220.872369023088</v>
      </c>
      <c r="E493">
        <v>158.5675552484502</v>
      </c>
    </row>
    <row r="494" spans="1:5">
      <c r="A494">
        <v>492</v>
      </c>
      <c r="B494">
        <v>8142.210072178442</v>
      </c>
      <c r="C494">
        <v>10877.58359384225</v>
      </c>
      <c r="D494">
        <v>1220.917853311648</v>
      </c>
      <c r="E494">
        <v>158.6130395370133</v>
      </c>
    </row>
    <row r="495" spans="1:5">
      <c r="A495">
        <v>493</v>
      </c>
      <c r="B495">
        <v>8142.210072178442</v>
      </c>
      <c r="C495">
        <v>10877.58359384225</v>
      </c>
      <c r="D495">
        <v>1220.93890937308</v>
      </c>
      <c r="E495">
        <v>158.6340955984426</v>
      </c>
    </row>
    <row r="496" spans="1:5">
      <c r="A496">
        <v>494</v>
      </c>
      <c r="B496">
        <v>8142.210072178442</v>
      </c>
      <c r="C496">
        <v>10877.58359384225</v>
      </c>
      <c r="D496">
        <v>1220.923248956434</v>
      </c>
      <c r="E496">
        <v>158.6184351817976</v>
      </c>
    </row>
    <row r="497" spans="1:5">
      <c r="A497">
        <v>495</v>
      </c>
      <c r="B497">
        <v>8142.210072178442</v>
      </c>
      <c r="C497">
        <v>10877.58359384225</v>
      </c>
      <c r="D497">
        <v>1220.880508037886</v>
      </c>
      <c r="E497">
        <v>158.5756942632483</v>
      </c>
    </row>
    <row r="498" spans="1:5">
      <c r="A498">
        <v>496</v>
      </c>
      <c r="B498">
        <v>8142.210072178442</v>
      </c>
      <c r="C498">
        <v>10877.58359384225</v>
      </c>
      <c r="D498">
        <v>1221.031733984181</v>
      </c>
      <c r="E498">
        <v>158.7269202095456</v>
      </c>
    </row>
    <row r="499" spans="1:5">
      <c r="A499">
        <v>497</v>
      </c>
      <c r="B499">
        <v>8142.210072178442</v>
      </c>
      <c r="C499">
        <v>10877.58359384225</v>
      </c>
      <c r="D499">
        <v>1220.87355245085</v>
      </c>
      <c r="E499">
        <v>158.5687386762131</v>
      </c>
    </row>
    <row r="500" spans="1:5">
      <c r="A500">
        <v>498</v>
      </c>
      <c r="B500">
        <v>8142.210072178442</v>
      </c>
      <c r="C500">
        <v>10877.58359384225</v>
      </c>
      <c r="D500">
        <v>1220.898922602618</v>
      </c>
      <c r="E500">
        <v>158.5941088279817</v>
      </c>
    </row>
    <row r="501" spans="1:5">
      <c r="A501">
        <v>499</v>
      </c>
      <c r="B501">
        <v>8142.210072178442</v>
      </c>
      <c r="C501">
        <v>10877.58359384225</v>
      </c>
      <c r="D501">
        <v>1220.861172561527</v>
      </c>
      <c r="E501">
        <v>158.5563587868928</v>
      </c>
    </row>
    <row r="502" spans="1:5">
      <c r="A502">
        <v>500</v>
      </c>
      <c r="B502">
        <v>8142.210072178442</v>
      </c>
      <c r="C502">
        <v>10877.58359384225</v>
      </c>
      <c r="D502">
        <v>1220.919270705581</v>
      </c>
      <c r="E502">
        <v>158.6144569309467</v>
      </c>
    </row>
    <row r="503" spans="1:5">
      <c r="A503">
        <v>501</v>
      </c>
      <c r="B503">
        <v>8142.210072178442</v>
      </c>
      <c r="C503">
        <v>10877.58359384225</v>
      </c>
      <c r="D503">
        <v>1220.900641416521</v>
      </c>
      <c r="E503">
        <v>158.5958276418888</v>
      </c>
    </row>
    <row r="504" spans="1:5">
      <c r="A504">
        <v>502</v>
      </c>
      <c r="B504">
        <v>8142.210072178442</v>
      </c>
      <c r="C504">
        <v>10877.58359384225</v>
      </c>
      <c r="D504">
        <v>1220.900200507891</v>
      </c>
      <c r="E504">
        <v>158.5953867332527</v>
      </c>
    </row>
    <row r="505" spans="1:5">
      <c r="A505">
        <v>503</v>
      </c>
      <c r="B505">
        <v>8142.210072178442</v>
      </c>
      <c r="C505">
        <v>10877.58359384225</v>
      </c>
      <c r="D505">
        <v>1220.953363916557</v>
      </c>
      <c r="E505">
        <v>158.6485501419213</v>
      </c>
    </row>
    <row r="506" spans="1:5">
      <c r="A506">
        <v>504</v>
      </c>
      <c r="B506">
        <v>8142.210072178442</v>
      </c>
      <c r="C506">
        <v>10877.58359384225</v>
      </c>
      <c r="D506">
        <v>1220.949540977882</v>
      </c>
      <c r="E506">
        <v>158.6447272032505</v>
      </c>
    </row>
    <row r="507" spans="1:5">
      <c r="A507">
        <v>505</v>
      </c>
      <c r="B507">
        <v>8142.210072178442</v>
      </c>
      <c r="C507">
        <v>10877.58359384225</v>
      </c>
      <c r="D507">
        <v>1220.917428586051</v>
      </c>
      <c r="E507">
        <v>158.6126148114169</v>
      </c>
    </row>
    <row r="508" spans="1:5">
      <c r="A508">
        <v>506</v>
      </c>
      <c r="B508">
        <v>8142.210072178442</v>
      </c>
      <c r="C508">
        <v>10877.58359384225</v>
      </c>
      <c r="D508">
        <v>1220.949808888057</v>
      </c>
      <c r="E508">
        <v>158.6449951134198</v>
      </c>
    </row>
    <row r="509" spans="1:5">
      <c r="A509">
        <v>507</v>
      </c>
      <c r="B509">
        <v>8142.210072178442</v>
      </c>
      <c r="C509">
        <v>10877.58359384225</v>
      </c>
      <c r="D509">
        <v>1220.941258821473</v>
      </c>
      <c r="E509">
        <v>158.6364450468329</v>
      </c>
    </row>
    <row r="510" spans="1:5">
      <c r="A510">
        <v>508</v>
      </c>
      <c r="B510">
        <v>8142.210072178442</v>
      </c>
      <c r="C510">
        <v>10877.58359384225</v>
      </c>
      <c r="D510">
        <v>1220.934734375679</v>
      </c>
      <c r="E510">
        <v>158.6299206010419</v>
      </c>
    </row>
    <row r="511" spans="1:5">
      <c r="A511">
        <v>509</v>
      </c>
      <c r="B511">
        <v>8142.210072178442</v>
      </c>
      <c r="C511">
        <v>10877.58359384225</v>
      </c>
      <c r="D511">
        <v>1220.95292580924</v>
      </c>
      <c r="E511">
        <v>158.6481120346021</v>
      </c>
    </row>
    <row r="512" spans="1:5">
      <c r="A512">
        <v>510</v>
      </c>
      <c r="B512">
        <v>8142.210072178442</v>
      </c>
      <c r="C512">
        <v>10877.58359384225</v>
      </c>
      <c r="D512">
        <v>1220.934145059966</v>
      </c>
      <c r="E512">
        <v>158.6293312853312</v>
      </c>
    </row>
    <row r="513" spans="1:5">
      <c r="A513">
        <v>511</v>
      </c>
      <c r="B513">
        <v>8142.210072178442</v>
      </c>
      <c r="C513">
        <v>10877.58359384225</v>
      </c>
      <c r="D513">
        <v>1221.010872604885</v>
      </c>
      <c r="E513">
        <v>158.70605883025</v>
      </c>
    </row>
    <row r="514" spans="1:5">
      <c r="A514">
        <v>512</v>
      </c>
      <c r="B514">
        <v>8142.210072178442</v>
      </c>
      <c r="C514">
        <v>10877.58359384225</v>
      </c>
      <c r="D514">
        <v>1221.009451613994</v>
      </c>
      <c r="E514">
        <v>158.7046378393612</v>
      </c>
    </row>
    <row r="515" spans="1:5">
      <c r="A515">
        <v>513</v>
      </c>
      <c r="B515">
        <v>8142.210072178442</v>
      </c>
      <c r="C515">
        <v>10877.58359384225</v>
      </c>
      <c r="D515">
        <v>1221.051007463367</v>
      </c>
      <c r="E515">
        <v>158.7461936887288</v>
      </c>
    </row>
    <row r="516" spans="1:5">
      <c r="A516">
        <v>514</v>
      </c>
      <c r="B516">
        <v>8142.210072178442</v>
      </c>
      <c r="C516">
        <v>10877.58359384225</v>
      </c>
      <c r="D516">
        <v>1221.074386597612</v>
      </c>
      <c r="E516">
        <v>158.7695728229785</v>
      </c>
    </row>
    <row r="517" spans="1:5">
      <c r="A517">
        <v>515</v>
      </c>
      <c r="B517">
        <v>8142.210072178442</v>
      </c>
      <c r="C517">
        <v>10877.58359384225</v>
      </c>
      <c r="D517">
        <v>1221.112683761694</v>
      </c>
      <c r="E517">
        <v>158.8078699870556</v>
      </c>
    </row>
    <row r="518" spans="1:5">
      <c r="A518">
        <v>516</v>
      </c>
      <c r="B518">
        <v>8142.210072178442</v>
      </c>
      <c r="C518">
        <v>10877.58359384225</v>
      </c>
      <c r="D518">
        <v>1221.106491139494</v>
      </c>
      <c r="E518">
        <v>158.8016773648585</v>
      </c>
    </row>
    <row r="519" spans="1:5">
      <c r="A519">
        <v>517</v>
      </c>
      <c r="B519">
        <v>8142.210072178442</v>
      </c>
      <c r="C519">
        <v>10877.58359384225</v>
      </c>
      <c r="D519">
        <v>1221.104676379789</v>
      </c>
      <c r="E519">
        <v>158.7998626051513</v>
      </c>
    </row>
    <row r="520" spans="1:5">
      <c r="A520">
        <v>518</v>
      </c>
      <c r="B520">
        <v>8142.210072178442</v>
      </c>
      <c r="C520">
        <v>10877.58359384225</v>
      </c>
      <c r="D520">
        <v>1221.073171620731</v>
      </c>
      <c r="E520">
        <v>158.7683578460969</v>
      </c>
    </row>
    <row r="521" spans="1:5">
      <c r="A521">
        <v>519</v>
      </c>
      <c r="B521">
        <v>8142.210072178442</v>
      </c>
      <c r="C521">
        <v>10877.58359384225</v>
      </c>
      <c r="D521">
        <v>1221.134760887507</v>
      </c>
      <c r="E521">
        <v>158.8299471128691</v>
      </c>
    </row>
    <row r="522" spans="1:5">
      <c r="A522">
        <v>520</v>
      </c>
      <c r="B522">
        <v>8142.210072178442</v>
      </c>
      <c r="C522">
        <v>10877.58359384225</v>
      </c>
      <c r="D522">
        <v>1221.133416346167</v>
      </c>
      <c r="E522">
        <v>158.8286025715337</v>
      </c>
    </row>
    <row r="523" spans="1:5">
      <c r="A523">
        <v>521</v>
      </c>
      <c r="B523">
        <v>8142.210072178442</v>
      </c>
      <c r="C523">
        <v>10877.58359384225</v>
      </c>
      <c r="D523">
        <v>1221.119737080526</v>
      </c>
      <c r="E523">
        <v>158.8149233058898</v>
      </c>
    </row>
    <row r="524" spans="1:5">
      <c r="A524">
        <v>522</v>
      </c>
      <c r="B524">
        <v>8142.210072178442</v>
      </c>
      <c r="C524">
        <v>10877.58359384225</v>
      </c>
      <c r="D524">
        <v>1221.135338342038</v>
      </c>
      <c r="E524">
        <v>158.8305245674033</v>
      </c>
    </row>
    <row r="525" spans="1:5">
      <c r="A525">
        <v>523</v>
      </c>
      <c r="B525">
        <v>8142.210072178442</v>
      </c>
      <c r="C525">
        <v>10877.58359384225</v>
      </c>
      <c r="D525">
        <v>1221.161832606888</v>
      </c>
      <c r="E525">
        <v>158.8570188322551</v>
      </c>
    </row>
    <row r="526" spans="1:5">
      <c r="A526">
        <v>524</v>
      </c>
      <c r="B526">
        <v>8142.210072178442</v>
      </c>
      <c r="C526">
        <v>10877.58359384225</v>
      </c>
      <c r="D526">
        <v>1221.114715258382</v>
      </c>
      <c r="E526">
        <v>158.8099014837485</v>
      </c>
    </row>
    <row r="527" spans="1:5">
      <c r="A527">
        <v>525</v>
      </c>
      <c r="B527">
        <v>8142.210072178442</v>
      </c>
      <c r="C527">
        <v>10877.58359384225</v>
      </c>
      <c r="D527">
        <v>1221.114607542319</v>
      </c>
      <c r="E527">
        <v>158.8097937676811</v>
      </c>
    </row>
    <row r="528" spans="1:5">
      <c r="A528">
        <v>526</v>
      </c>
      <c r="B528">
        <v>8142.210072178442</v>
      </c>
      <c r="C528">
        <v>10877.58359384225</v>
      </c>
      <c r="D528">
        <v>1221.117553244804</v>
      </c>
      <c r="E528">
        <v>158.8127394701677</v>
      </c>
    </row>
    <row r="529" spans="1:5">
      <c r="A529">
        <v>527</v>
      </c>
      <c r="B529">
        <v>8142.210072178442</v>
      </c>
      <c r="C529">
        <v>10877.58359384225</v>
      </c>
      <c r="D529">
        <v>1221.124695880561</v>
      </c>
      <c r="E529">
        <v>158.8198821059259</v>
      </c>
    </row>
    <row r="530" spans="1:5">
      <c r="A530">
        <v>528</v>
      </c>
      <c r="B530">
        <v>8142.210072178442</v>
      </c>
      <c r="C530">
        <v>10877.58359384225</v>
      </c>
      <c r="D530">
        <v>1221.125519751943</v>
      </c>
      <c r="E530">
        <v>158.8207059773077</v>
      </c>
    </row>
    <row r="531" spans="1:5">
      <c r="A531">
        <v>529</v>
      </c>
      <c r="B531">
        <v>8142.210072178442</v>
      </c>
      <c r="C531">
        <v>10877.58359384225</v>
      </c>
      <c r="D531">
        <v>1221.08046801596</v>
      </c>
      <c r="E531">
        <v>158.775654241322</v>
      </c>
    </row>
    <row r="532" spans="1:5">
      <c r="A532">
        <v>530</v>
      </c>
      <c r="B532">
        <v>8142.210072178442</v>
      </c>
      <c r="C532">
        <v>10877.58359384225</v>
      </c>
      <c r="D532">
        <v>1221.110157157871</v>
      </c>
      <c r="E532">
        <v>158.805343383237</v>
      </c>
    </row>
    <row r="533" spans="1:5">
      <c r="A533">
        <v>531</v>
      </c>
      <c r="B533">
        <v>8142.210072178442</v>
      </c>
      <c r="C533">
        <v>10877.58359384225</v>
      </c>
      <c r="D533">
        <v>1221.124282064531</v>
      </c>
      <c r="E533">
        <v>158.8194682898962</v>
      </c>
    </row>
    <row r="534" spans="1:5">
      <c r="A534">
        <v>532</v>
      </c>
      <c r="B534">
        <v>8142.210072178442</v>
      </c>
      <c r="C534">
        <v>10877.58359384225</v>
      </c>
      <c r="D534">
        <v>1221.131877098654</v>
      </c>
      <c r="E534">
        <v>158.8270633240184</v>
      </c>
    </row>
    <row r="535" spans="1:5">
      <c r="A535">
        <v>533</v>
      </c>
      <c r="B535">
        <v>8142.210072178442</v>
      </c>
      <c r="C535">
        <v>10877.58359384225</v>
      </c>
      <c r="D535">
        <v>1221.066827400798</v>
      </c>
      <c r="E535">
        <v>158.7620136261625</v>
      </c>
    </row>
    <row r="536" spans="1:5">
      <c r="A536">
        <v>534</v>
      </c>
      <c r="B536">
        <v>8142.210072178442</v>
      </c>
      <c r="C536">
        <v>10877.58359384225</v>
      </c>
      <c r="D536">
        <v>1221.096689677184</v>
      </c>
      <c r="E536">
        <v>158.7918759025503</v>
      </c>
    </row>
    <row r="537" spans="1:5">
      <c r="A537">
        <v>535</v>
      </c>
      <c r="B537">
        <v>8142.210072178442</v>
      </c>
      <c r="C537">
        <v>10877.58359384225</v>
      </c>
      <c r="D537">
        <v>1221.085558853314</v>
      </c>
      <c r="E537">
        <v>158.7807450786768</v>
      </c>
    </row>
    <row r="538" spans="1:5">
      <c r="A538">
        <v>536</v>
      </c>
      <c r="B538">
        <v>8142.210072178442</v>
      </c>
      <c r="C538">
        <v>10877.58359384225</v>
      </c>
      <c r="D538">
        <v>1221.119571854135</v>
      </c>
      <c r="E538">
        <v>158.8147580795004</v>
      </c>
    </row>
    <row r="539" spans="1:5">
      <c r="A539">
        <v>537</v>
      </c>
      <c r="B539">
        <v>8142.210072178442</v>
      </c>
      <c r="C539">
        <v>10877.58359384225</v>
      </c>
      <c r="D539">
        <v>1221.108126152318</v>
      </c>
      <c r="E539">
        <v>158.8033123776853</v>
      </c>
    </row>
    <row r="540" spans="1:5">
      <c r="A540">
        <v>538</v>
      </c>
      <c r="B540">
        <v>8142.210072178442</v>
      </c>
      <c r="C540">
        <v>10877.58359384225</v>
      </c>
      <c r="D540">
        <v>1221.127711468267</v>
      </c>
      <c r="E540">
        <v>158.8228976936275</v>
      </c>
    </row>
    <row r="541" spans="1:5">
      <c r="A541">
        <v>539</v>
      </c>
      <c r="B541">
        <v>8142.210072178442</v>
      </c>
      <c r="C541">
        <v>10877.58359384225</v>
      </c>
      <c r="D541">
        <v>1221.096888128675</v>
      </c>
      <c r="E541">
        <v>158.7920743540383</v>
      </c>
    </row>
    <row r="542" spans="1:5">
      <c r="A542">
        <v>540</v>
      </c>
      <c r="B542">
        <v>8142.210072178442</v>
      </c>
      <c r="C542">
        <v>10877.58359384225</v>
      </c>
      <c r="D542">
        <v>1221.068708251497</v>
      </c>
      <c r="E542">
        <v>158.763894476863</v>
      </c>
    </row>
    <row r="543" spans="1:5">
      <c r="A543">
        <v>541</v>
      </c>
      <c r="B543">
        <v>8142.210072178442</v>
      </c>
      <c r="C543">
        <v>10877.58359384225</v>
      </c>
      <c r="D543">
        <v>1221.091300043108</v>
      </c>
      <c r="E543">
        <v>158.7864862684699</v>
      </c>
    </row>
    <row r="544" spans="1:5">
      <c r="A544">
        <v>542</v>
      </c>
      <c r="B544">
        <v>8142.210072178442</v>
      </c>
      <c r="C544">
        <v>10877.58359384225</v>
      </c>
      <c r="D544">
        <v>1221.125113185169</v>
      </c>
      <c r="E544">
        <v>158.8202994105325</v>
      </c>
    </row>
    <row r="545" spans="1:5">
      <c r="A545">
        <v>543</v>
      </c>
      <c r="B545">
        <v>8142.210072178442</v>
      </c>
      <c r="C545">
        <v>10877.58359384225</v>
      </c>
      <c r="D545">
        <v>1221.110095263392</v>
      </c>
      <c r="E545">
        <v>158.8052814887565</v>
      </c>
    </row>
    <row r="546" spans="1:5">
      <c r="A546">
        <v>544</v>
      </c>
      <c r="B546">
        <v>8142.210072178442</v>
      </c>
      <c r="C546">
        <v>10877.58359384225</v>
      </c>
      <c r="D546">
        <v>1221.111203431971</v>
      </c>
      <c r="E546">
        <v>158.8063896573386</v>
      </c>
    </row>
    <row r="547" spans="1:5">
      <c r="A547">
        <v>545</v>
      </c>
      <c r="B547">
        <v>8142.210072178442</v>
      </c>
      <c r="C547">
        <v>10877.58359384225</v>
      </c>
      <c r="D547">
        <v>1221.120166851565</v>
      </c>
      <c r="E547">
        <v>158.8153530769269</v>
      </c>
    </row>
    <row r="548" spans="1:5">
      <c r="A548">
        <v>546</v>
      </c>
      <c r="B548">
        <v>8142.210072178442</v>
      </c>
      <c r="C548">
        <v>10877.58359384225</v>
      </c>
      <c r="D548">
        <v>1221.088030160572</v>
      </c>
      <c r="E548">
        <v>158.7832163859383</v>
      </c>
    </row>
    <row r="549" spans="1:5">
      <c r="A549">
        <v>547</v>
      </c>
      <c r="B549">
        <v>8142.210072178442</v>
      </c>
      <c r="C549">
        <v>10877.58359384225</v>
      </c>
      <c r="D549">
        <v>1221.095601241159</v>
      </c>
      <c r="E549">
        <v>158.7907874665239</v>
      </c>
    </row>
    <row r="550" spans="1:5">
      <c r="A550">
        <v>548</v>
      </c>
      <c r="B550">
        <v>8142.210072178442</v>
      </c>
      <c r="C550">
        <v>10877.58359384225</v>
      </c>
      <c r="D550">
        <v>1221.094419866475</v>
      </c>
      <c r="E550">
        <v>158.7896060918397</v>
      </c>
    </row>
    <row r="551" spans="1:5">
      <c r="A551">
        <v>549</v>
      </c>
      <c r="B551">
        <v>8142.210072178442</v>
      </c>
      <c r="C551">
        <v>10877.58359384225</v>
      </c>
      <c r="D551">
        <v>1221.091400622071</v>
      </c>
      <c r="E551">
        <v>158.7865868474361</v>
      </c>
    </row>
    <row r="552" spans="1:5">
      <c r="A552">
        <v>550</v>
      </c>
      <c r="B552">
        <v>8142.210072178442</v>
      </c>
      <c r="C552">
        <v>10877.58359384225</v>
      </c>
      <c r="D552">
        <v>1221.073328468003</v>
      </c>
      <c r="E552">
        <v>158.7685146933673</v>
      </c>
    </row>
    <row r="553" spans="1:5">
      <c r="A553">
        <v>551</v>
      </c>
      <c r="B553">
        <v>8142.210072178442</v>
      </c>
      <c r="C553">
        <v>10877.58359384225</v>
      </c>
      <c r="D553">
        <v>1221.07338687838</v>
      </c>
      <c r="E553">
        <v>158.7685731037464</v>
      </c>
    </row>
    <row r="554" spans="1:5">
      <c r="A554">
        <v>552</v>
      </c>
      <c r="B554">
        <v>8142.210072178442</v>
      </c>
      <c r="C554">
        <v>10877.58359384225</v>
      </c>
      <c r="D554">
        <v>1221.072697304975</v>
      </c>
      <c r="E554">
        <v>158.7678835303366</v>
      </c>
    </row>
    <row r="555" spans="1:5">
      <c r="A555">
        <v>553</v>
      </c>
      <c r="B555">
        <v>8142.210072178442</v>
      </c>
      <c r="C555">
        <v>10877.58359384225</v>
      </c>
      <c r="D555">
        <v>1221.070899994011</v>
      </c>
      <c r="E555">
        <v>158.766086219372</v>
      </c>
    </row>
    <row r="556" spans="1:5">
      <c r="A556">
        <v>554</v>
      </c>
      <c r="B556">
        <v>8142.210072178442</v>
      </c>
      <c r="C556">
        <v>10877.58359384225</v>
      </c>
      <c r="D556">
        <v>1221.076344560405</v>
      </c>
      <c r="E556">
        <v>158.7715307857686</v>
      </c>
    </row>
    <row r="557" spans="1:5">
      <c r="A557">
        <v>555</v>
      </c>
      <c r="B557">
        <v>8142.210072178442</v>
      </c>
      <c r="C557">
        <v>10877.58359384225</v>
      </c>
      <c r="D557">
        <v>1221.076016581821</v>
      </c>
      <c r="E557">
        <v>158.7712028071834</v>
      </c>
    </row>
    <row r="558" spans="1:5">
      <c r="A558">
        <v>556</v>
      </c>
      <c r="B558">
        <v>8142.210072178442</v>
      </c>
      <c r="C558">
        <v>10877.58359384225</v>
      </c>
      <c r="D558">
        <v>1221.055129580748</v>
      </c>
      <c r="E558">
        <v>158.7503158061191</v>
      </c>
    </row>
    <row r="559" spans="1:5">
      <c r="A559">
        <v>557</v>
      </c>
      <c r="B559">
        <v>8142.210072178442</v>
      </c>
      <c r="C559">
        <v>10877.58359384225</v>
      </c>
      <c r="D559">
        <v>1221.075393776044</v>
      </c>
      <c r="E559">
        <v>158.7705800014069</v>
      </c>
    </row>
    <row r="560" spans="1:5">
      <c r="A560">
        <v>558</v>
      </c>
      <c r="B560">
        <v>8142.210072178442</v>
      </c>
      <c r="C560">
        <v>10877.58359384225</v>
      </c>
      <c r="D560">
        <v>1221.065446191675</v>
      </c>
      <c r="E560">
        <v>158.7606324170421</v>
      </c>
    </row>
    <row r="561" spans="1:5">
      <c r="A561">
        <v>559</v>
      </c>
      <c r="B561">
        <v>8142.210072178442</v>
      </c>
      <c r="C561">
        <v>10877.58359384225</v>
      </c>
      <c r="D561">
        <v>1221.052351002144</v>
      </c>
      <c r="E561">
        <v>158.7475372275073</v>
      </c>
    </row>
    <row r="562" spans="1:5">
      <c r="A562">
        <v>560</v>
      </c>
      <c r="B562">
        <v>8142.210072178442</v>
      </c>
      <c r="C562">
        <v>10877.58359384225</v>
      </c>
      <c r="D562">
        <v>1221.058364179997</v>
      </c>
      <c r="E562">
        <v>158.7535504053611</v>
      </c>
    </row>
    <row r="563" spans="1:5">
      <c r="A563">
        <v>561</v>
      </c>
      <c r="B563">
        <v>8142.210072178442</v>
      </c>
      <c r="C563">
        <v>10877.58359384225</v>
      </c>
      <c r="D563">
        <v>1221.067647525205</v>
      </c>
      <c r="E563">
        <v>158.7628337505702</v>
      </c>
    </row>
    <row r="564" spans="1:5">
      <c r="A564">
        <v>562</v>
      </c>
      <c r="B564">
        <v>8142.210072178442</v>
      </c>
      <c r="C564">
        <v>10877.58359384225</v>
      </c>
      <c r="D564">
        <v>1221.066220260326</v>
      </c>
      <c r="E564">
        <v>158.7614064856928</v>
      </c>
    </row>
    <row r="565" spans="1:5">
      <c r="A565">
        <v>563</v>
      </c>
      <c r="B565">
        <v>8142.210072178442</v>
      </c>
      <c r="C565">
        <v>10877.58359384225</v>
      </c>
      <c r="D565">
        <v>1221.065161066967</v>
      </c>
      <c r="E565">
        <v>158.7603472923307</v>
      </c>
    </row>
    <row r="566" spans="1:5">
      <c r="A566">
        <v>564</v>
      </c>
      <c r="B566">
        <v>8142.210072178442</v>
      </c>
      <c r="C566">
        <v>10877.58359384225</v>
      </c>
      <c r="D566">
        <v>1221.031768875833</v>
      </c>
      <c r="E566">
        <v>158.7269551011996</v>
      </c>
    </row>
    <row r="567" spans="1:5">
      <c r="A567">
        <v>565</v>
      </c>
      <c r="B567">
        <v>8142.210072178442</v>
      </c>
      <c r="C567">
        <v>10877.58359384225</v>
      </c>
      <c r="D567">
        <v>1221.042328482485</v>
      </c>
      <c r="E567">
        <v>158.7375147078479</v>
      </c>
    </row>
    <row r="568" spans="1:5">
      <c r="A568">
        <v>566</v>
      </c>
      <c r="B568">
        <v>8142.210072178442</v>
      </c>
      <c r="C568">
        <v>10877.58359384225</v>
      </c>
      <c r="D568">
        <v>1221.066320116524</v>
      </c>
      <c r="E568">
        <v>158.761506341889</v>
      </c>
    </row>
    <row r="569" spans="1:5">
      <c r="A569">
        <v>567</v>
      </c>
      <c r="B569">
        <v>8142.210072178442</v>
      </c>
      <c r="C569">
        <v>10877.58359384225</v>
      </c>
      <c r="D569">
        <v>1221.061952458101</v>
      </c>
      <c r="E569">
        <v>158.7571386834639</v>
      </c>
    </row>
    <row r="570" spans="1:5">
      <c r="A570">
        <v>568</v>
      </c>
      <c r="B570">
        <v>8142.210072178442</v>
      </c>
      <c r="C570">
        <v>10877.58359384225</v>
      </c>
      <c r="D570">
        <v>1221.051912689909</v>
      </c>
      <c r="E570">
        <v>158.7470989152743</v>
      </c>
    </row>
    <row r="571" spans="1:5">
      <c r="A571">
        <v>569</v>
      </c>
      <c r="B571">
        <v>8142.210072178442</v>
      </c>
      <c r="C571">
        <v>10877.58359384225</v>
      </c>
      <c r="D571">
        <v>1221.061314739366</v>
      </c>
      <c r="E571">
        <v>158.7565009647296</v>
      </c>
    </row>
    <row r="572" spans="1:5">
      <c r="A572">
        <v>570</v>
      </c>
      <c r="B572">
        <v>8142.210072178442</v>
      </c>
      <c r="C572">
        <v>10877.58359384225</v>
      </c>
      <c r="D572">
        <v>1221.006236104245</v>
      </c>
      <c r="E572">
        <v>158.7014223296085</v>
      </c>
    </row>
    <row r="573" spans="1:5">
      <c r="A573">
        <v>571</v>
      </c>
      <c r="B573">
        <v>8142.210072178442</v>
      </c>
      <c r="C573">
        <v>10877.58359384225</v>
      </c>
      <c r="D573">
        <v>1221.059958656019</v>
      </c>
      <c r="E573">
        <v>158.7551448813819</v>
      </c>
    </row>
    <row r="574" spans="1:5">
      <c r="A574">
        <v>572</v>
      </c>
      <c r="B574">
        <v>8142.210072178442</v>
      </c>
      <c r="C574">
        <v>10877.58359384225</v>
      </c>
      <c r="D574">
        <v>1221.039531266028</v>
      </c>
      <c r="E574">
        <v>158.734717491392</v>
      </c>
    </row>
    <row r="575" spans="1:5">
      <c r="A575">
        <v>573</v>
      </c>
      <c r="B575">
        <v>8142.210072178442</v>
      </c>
      <c r="C575">
        <v>10877.58359384225</v>
      </c>
      <c r="D575">
        <v>1221.042785565905</v>
      </c>
      <c r="E575">
        <v>158.7379717912698</v>
      </c>
    </row>
    <row r="576" spans="1:5">
      <c r="A576">
        <v>574</v>
      </c>
      <c r="B576">
        <v>8142.210072178442</v>
      </c>
      <c r="C576">
        <v>10877.58359384225</v>
      </c>
      <c r="D576">
        <v>1221.05421181276</v>
      </c>
      <c r="E576">
        <v>158.7493980381249</v>
      </c>
    </row>
    <row r="577" spans="1:5">
      <c r="A577">
        <v>575</v>
      </c>
      <c r="B577">
        <v>8142.210072178442</v>
      </c>
      <c r="C577">
        <v>10877.58359384225</v>
      </c>
      <c r="D577">
        <v>1221.05506473365</v>
      </c>
      <c r="E577">
        <v>158.7502509590116</v>
      </c>
    </row>
    <row r="578" spans="1:5">
      <c r="A578">
        <v>576</v>
      </c>
      <c r="B578">
        <v>8142.210072178442</v>
      </c>
      <c r="C578">
        <v>10877.58359384225</v>
      </c>
      <c r="D578">
        <v>1221.054191319352</v>
      </c>
      <c r="E578">
        <v>158.7493775447177</v>
      </c>
    </row>
    <row r="579" spans="1:5">
      <c r="A579">
        <v>577</v>
      </c>
      <c r="B579">
        <v>8142.210072178442</v>
      </c>
      <c r="C579">
        <v>10877.58359384225</v>
      </c>
      <c r="D579">
        <v>1221.052557945909</v>
      </c>
      <c r="E579">
        <v>158.7477441712721</v>
      </c>
    </row>
    <row r="580" spans="1:5">
      <c r="A580">
        <v>578</v>
      </c>
      <c r="B580">
        <v>8142.210072178442</v>
      </c>
      <c r="C580">
        <v>10877.58359384225</v>
      </c>
      <c r="D580">
        <v>1221.059270790943</v>
      </c>
      <c r="E580">
        <v>158.7544570163074</v>
      </c>
    </row>
    <row r="581" spans="1:5">
      <c r="A581">
        <v>579</v>
      </c>
      <c r="B581">
        <v>8142.210072178442</v>
      </c>
      <c r="C581">
        <v>10877.58359384225</v>
      </c>
      <c r="D581">
        <v>1221.056741002359</v>
      </c>
      <c r="E581">
        <v>158.7519272277239</v>
      </c>
    </row>
    <row r="582" spans="1:5">
      <c r="A582">
        <v>580</v>
      </c>
      <c r="B582">
        <v>8142.210072178442</v>
      </c>
      <c r="C582">
        <v>10877.58359384225</v>
      </c>
      <c r="D582">
        <v>1221.052639462048</v>
      </c>
      <c r="E582">
        <v>158.7478256874117</v>
      </c>
    </row>
    <row r="583" spans="1:5">
      <c r="A583">
        <v>581</v>
      </c>
      <c r="B583">
        <v>8142.210072178442</v>
      </c>
      <c r="C583">
        <v>10877.58359384225</v>
      </c>
      <c r="D583">
        <v>1221.055319338586</v>
      </c>
      <c r="E583">
        <v>158.7505055639478</v>
      </c>
    </row>
    <row r="584" spans="1:5">
      <c r="A584">
        <v>582</v>
      </c>
      <c r="B584">
        <v>8142.210072178442</v>
      </c>
      <c r="C584">
        <v>10877.58359384225</v>
      </c>
      <c r="D584">
        <v>1221.060345497038</v>
      </c>
      <c r="E584">
        <v>158.7555317224027</v>
      </c>
    </row>
    <row r="585" spans="1:5">
      <c r="A585">
        <v>583</v>
      </c>
      <c r="B585">
        <v>8142.210072178442</v>
      </c>
      <c r="C585">
        <v>10877.58359384225</v>
      </c>
      <c r="D585">
        <v>1221.049035888702</v>
      </c>
      <c r="E585">
        <v>158.7442221140677</v>
      </c>
    </row>
    <row r="586" spans="1:5">
      <c r="A586">
        <v>584</v>
      </c>
      <c r="B586">
        <v>8142.210072178442</v>
      </c>
      <c r="C586">
        <v>10877.58359384225</v>
      </c>
      <c r="D586">
        <v>1221.042239357852</v>
      </c>
      <c r="E586">
        <v>158.7374255832208</v>
      </c>
    </row>
    <row r="587" spans="1:5">
      <c r="A587">
        <v>585</v>
      </c>
      <c r="B587">
        <v>8142.210072178442</v>
      </c>
      <c r="C587">
        <v>10877.58359384225</v>
      </c>
      <c r="D587">
        <v>1221.030066569045</v>
      </c>
      <c r="E587">
        <v>158.725252794411</v>
      </c>
    </row>
    <row r="588" spans="1:5">
      <c r="A588">
        <v>586</v>
      </c>
      <c r="B588">
        <v>8142.210072178442</v>
      </c>
      <c r="C588">
        <v>10877.58359384225</v>
      </c>
      <c r="D588">
        <v>1221.034027786319</v>
      </c>
      <c r="E588">
        <v>158.7292140116846</v>
      </c>
    </row>
    <row r="589" spans="1:5">
      <c r="A589">
        <v>587</v>
      </c>
      <c r="B589">
        <v>8142.210072178442</v>
      </c>
      <c r="C589">
        <v>10877.58359384225</v>
      </c>
      <c r="D589">
        <v>1221.029509725054</v>
      </c>
      <c r="E589">
        <v>158.7246959504184</v>
      </c>
    </row>
    <row r="590" spans="1:5">
      <c r="A590">
        <v>588</v>
      </c>
      <c r="B590">
        <v>8142.210072178442</v>
      </c>
      <c r="C590">
        <v>10877.58359384225</v>
      </c>
      <c r="D590">
        <v>1221.028317071285</v>
      </c>
      <c r="E590">
        <v>158.7235032966481</v>
      </c>
    </row>
    <row r="591" spans="1:5">
      <c r="A591">
        <v>589</v>
      </c>
      <c r="B591">
        <v>8142.210072178442</v>
      </c>
      <c r="C591">
        <v>10877.58359384225</v>
      </c>
      <c r="D591">
        <v>1221.031324236341</v>
      </c>
      <c r="E591">
        <v>158.7265104617037</v>
      </c>
    </row>
    <row r="592" spans="1:5">
      <c r="A592">
        <v>590</v>
      </c>
      <c r="B592">
        <v>8142.210072178442</v>
      </c>
      <c r="C592">
        <v>10877.58359384225</v>
      </c>
      <c r="D592">
        <v>1221.02730991791</v>
      </c>
      <c r="E592">
        <v>158.7224961432769</v>
      </c>
    </row>
    <row r="593" spans="1:5">
      <c r="A593">
        <v>591</v>
      </c>
      <c r="B593">
        <v>8142.210072178442</v>
      </c>
      <c r="C593">
        <v>10877.58359384225</v>
      </c>
      <c r="D593">
        <v>1221.039066166854</v>
      </c>
      <c r="E593">
        <v>158.7342523922203</v>
      </c>
    </row>
    <row r="594" spans="1:5">
      <c r="A594">
        <v>592</v>
      </c>
      <c r="B594">
        <v>8142.210072178442</v>
      </c>
      <c r="C594">
        <v>10877.58359384225</v>
      </c>
      <c r="D594">
        <v>1221.031577680944</v>
      </c>
      <c r="E594">
        <v>158.7267639063099</v>
      </c>
    </row>
    <row r="595" spans="1:5">
      <c r="A595">
        <v>593</v>
      </c>
      <c r="B595">
        <v>8142.210072178442</v>
      </c>
      <c r="C595">
        <v>10877.58359384225</v>
      </c>
      <c r="D595">
        <v>1221.011580651059</v>
      </c>
      <c r="E595">
        <v>158.7067668764198</v>
      </c>
    </row>
    <row r="596" spans="1:5">
      <c r="A596">
        <v>594</v>
      </c>
      <c r="B596">
        <v>8142.210072178442</v>
      </c>
      <c r="C596">
        <v>10877.58359384225</v>
      </c>
      <c r="D596">
        <v>1221.02467497376</v>
      </c>
      <c r="E596">
        <v>158.7198611991236</v>
      </c>
    </row>
    <row r="597" spans="1:5">
      <c r="A597">
        <v>595</v>
      </c>
      <c r="B597">
        <v>8142.210072178442</v>
      </c>
      <c r="C597">
        <v>10877.58359384225</v>
      </c>
      <c r="D597">
        <v>1221.036711399444</v>
      </c>
      <c r="E597">
        <v>158.7318976248089</v>
      </c>
    </row>
    <row r="598" spans="1:5">
      <c r="A598">
        <v>596</v>
      </c>
      <c r="B598">
        <v>8142.210072178442</v>
      </c>
      <c r="C598">
        <v>10877.58359384225</v>
      </c>
      <c r="D598">
        <v>1221.029479711413</v>
      </c>
      <c r="E598">
        <v>158.7246659367775</v>
      </c>
    </row>
    <row r="599" spans="1:5">
      <c r="A599">
        <v>597</v>
      </c>
      <c r="B599">
        <v>8142.210072178442</v>
      </c>
      <c r="C599">
        <v>10877.58359384225</v>
      </c>
      <c r="D599">
        <v>1221.043974909111</v>
      </c>
      <c r="E599">
        <v>158.7391611344734</v>
      </c>
    </row>
    <row r="600" spans="1:5">
      <c r="A600">
        <v>598</v>
      </c>
      <c r="B600">
        <v>8142.210072178442</v>
      </c>
      <c r="C600">
        <v>10877.58359384225</v>
      </c>
      <c r="D600">
        <v>1221.042404758789</v>
      </c>
      <c r="E600">
        <v>158.7375909841567</v>
      </c>
    </row>
    <row r="601" spans="1:5">
      <c r="A601">
        <v>599</v>
      </c>
      <c r="B601">
        <v>8142.210072178442</v>
      </c>
      <c r="C601">
        <v>10877.58359384225</v>
      </c>
      <c r="D601">
        <v>1221.040546658761</v>
      </c>
      <c r="E601">
        <v>158.7357328841244</v>
      </c>
    </row>
    <row r="602" spans="1:5">
      <c r="A602">
        <v>600</v>
      </c>
      <c r="B602">
        <v>8142.210072178442</v>
      </c>
      <c r="C602">
        <v>10877.58359384225</v>
      </c>
      <c r="D602">
        <v>1221.046105277725</v>
      </c>
      <c r="E602">
        <v>158.741291503089</v>
      </c>
    </row>
    <row r="603" spans="1:5">
      <c r="A603">
        <v>601</v>
      </c>
      <c r="B603">
        <v>8142.210072178442</v>
      </c>
      <c r="C603">
        <v>10877.58359384225</v>
      </c>
      <c r="D603">
        <v>1221.048113083121</v>
      </c>
      <c r="E603">
        <v>158.7432993084856</v>
      </c>
    </row>
    <row r="604" spans="1:5">
      <c r="A604">
        <v>602</v>
      </c>
      <c r="B604">
        <v>8142.210072178442</v>
      </c>
      <c r="C604">
        <v>10877.58359384225</v>
      </c>
      <c r="D604">
        <v>1221.045514395131</v>
      </c>
      <c r="E604">
        <v>158.740700620497</v>
      </c>
    </row>
    <row r="605" spans="1:5">
      <c r="A605">
        <v>603</v>
      </c>
      <c r="B605">
        <v>8142.210072178442</v>
      </c>
      <c r="C605">
        <v>10877.58359384225</v>
      </c>
      <c r="D605">
        <v>1221.035214913665</v>
      </c>
      <c r="E605">
        <v>158.7304011390304</v>
      </c>
    </row>
    <row r="606" spans="1:5">
      <c r="A606">
        <v>604</v>
      </c>
      <c r="B606">
        <v>8142.210072178442</v>
      </c>
      <c r="C606">
        <v>10877.58359384225</v>
      </c>
      <c r="D606">
        <v>1221.039750791362</v>
      </c>
      <c r="E606">
        <v>158.7349370167289</v>
      </c>
    </row>
    <row r="607" spans="1:5">
      <c r="A607">
        <v>605</v>
      </c>
      <c r="B607">
        <v>8142.210072178442</v>
      </c>
      <c r="C607">
        <v>10877.58359384225</v>
      </c>
      <c r="D607">
        <v>1221.042969176006</v>
      </c>
      <c r="E607">
        <v>158.7381554013697</v>
      </c>
    </row>
    <row r="608" spans="1:5">
      <c r="A608">
        <v>606</v>
      </c>
      <c r="B608">
        <v>8142.210072178442</v>
      </c>
      <c r="C608">
        <v>10877.58359384225</v>
      </c>
      <c r="D608">
        <v>1221.04261463483</v>
      </c>
      <c r="E608">
        <v>158.7378008601998</v>
      </c>
    </row>
    <row r="609" spans="1:5">
      <c r="A609">
        <v>607</v>
      </c>
      <c r="B609">
        <v>8142.210072178442</v>
      </c>
      <c r="C609">
        <v>10877.58359384225</v>
      </c>
      <c r="D609">
        <v>1221.042244301669</v>
      </c>
      <c r="E609">
        <v>158.7374305270314</v>
      </c>
    </row>
    <row r="610" spans="1:5">
      <c r="A610">
        <v>608</v>
      </c>
      <c r="B610">
        <v>8142.210072178442</v>
      </c>
      <c r="C610">
        <v>10877.58359384225</v>
      </c>
      <c r="D610">
        <v>1221.037636025677</v>
      </c>
      <c r="E610">
        <v>158.7328222510392</v>
      </c>
    </row>
    <row r="611" spans="1:5">
      <c r="A611">
        <v>609</v>
      </c>
      <c r="B611">
        <v>8142.210072178442</v>
      </c>
      <c r="C611">
        <v>10877.58359384225</v>
      </c>
      <c r="D611">
        <v>1221.027230548179</v>
      </c>
      <c r="E611">
        <v>158.7224167735449</v>
      </c>
    </row>
    <row r="612" spans="1:5">
      <c r="A612">
        <v>610</v>
      </c>
      <c r="B612">
        <v>8142.210072178442</v>
      </c>
      <c r="C612">
        <v>10877.58359384225</v>
      </c>
      <c r="D612">
        <v>1221.051519332563</v>
      </c>
      <c r="E612">
        <v>158.7467055579304</v>
      </c>
    </row>
    <row r="613" spans="1:5">
      <c r="A613">
        <v>611</v>
      </c>
      <c r="B613">
        <v>8142.210072178442</v>
      </c>
      <c r="C613">
        <v>10877.58359384225</v>
      </c>
      <c r="D613">
        <v>1221.040228477618</v>
      </c>
      <c r="E613">
        <v>158.7354147029806</v>
      </c>
    </row>
    <row r="614" spans="1:5">
      <c r="A614">
        <v>612</v>
      </c>
      <c r="B614">
        <v>8142.210072178442</v>
      </c>
      <c r="C614">
        <v>10877.58359384225</v>
      </c>
      <c r="D614">
        <v>1221.04278390916</v>
      </c>
      <c r="E614">
        <v>158.73797013452</v>
      </c>
    </row>
    <row r="615" spans="1:5">
      <c r="A615">
        <v>613</v>
      </c>
      <c r="B615">
        <v>8142.210072178442</v>
      </c>
      <c r="C615">
        <v>10877.58359384225</v>
      </c>
      <c r="D615">
        <v>1221.040572493799</v>
      </c>
      <c r="E615">
        <v>158.7357587191614</v>
      </c>
    </row>
    <row r="616" spans="1:5">
      <c r="A616">
        <v>614</v>
      </c>
      <c r="B616">
        <v>8142.210072178442</v>
      </c>
      <c r="C616">
        <v>10877.58359384225</v>
      </c>
      <c r="D616">
        <v>1221.045228970244</v>
      </c>
      <c r="E616">
        <v>158.7404151956084</v>
      </c>
    </row>
    <row r="617" spans="1:5">
      <c r="A617">
        <v>615</v>
      </c>
      <c r="B617">
        <v>8142.210072178442</v>
      </c>
      <c r="C617">
        <v>10877.58359384225</v>
      </c>
      <c r="D617">
        <v>1221.040971120892</v>
      </c>
      <c r="E617">
        <v>158.7361573462597</v>
      </c>
    </row>
    <row r="618" spans="1:5">
      <c r="A618">
        <v>616</v>
      </c>
      <c r="B618">
        <v>8142.210072178442</v>
      </c>
      <c r="C618">
        <v>10877.58359384225</v>
      </c>
      <c r="D618">
        <v>1221.049593845971</v>
      </c>
      <c r="E618">
        <v>158.7447800713351</v>
      </c>
    </row>
    <row r="619" spans="1:5">
      <c r="A619">
        <v>617</v>
      </c>
      <c r="B619">
        <v>8142.210072178442</v>
      </c>
      <c r="C619">
        <v>10877.58359384225</v>
      </c>
      <c r="D619">
        <v>1221.047532345073</v>
      </c>
      <c r="E619">
        <v>158.742718570438</v>
      </c>
    </row>
    <row r="620" spans="1:5">
      <c r="A620">
        <v>618</v>
      </c>
      <c r="B620">
        <v>8142.210072178442</v>
      </c>
      <c r="C620">
        <v>10877.58359384225</v>
      </c>
      <c r="D620">
        <v>1221.043605051836</v>
      </c>
      <c r="E620">
        <v>158.7387912772037</v>
      </c>
    </row>
    <row r="621" spans="1:5">
      <c r="A621">
        <v>619</v>
      </c>
      <c r="B621">
        <v>8142.210072178442</v>
      </c>
      <c r="C621">
        <v>10877.58359384225</v>
      </c>
      <c r="D621">
        <v>1221.047122451654</v>
      </c>
      <c r="E621">
        <v>158.7423086770223</v>
      </c>
    </row>
    <row r="622" spans="1:5">
      <c r="A622">
        <v>620</v>
      </c>
      <c r="B622">
        <v>8142.210072178442</v>
      </c>
      <c r="C622">
        <v>10877.58359384225</v>
      </c>
      <c r="D622">
        <v>1221.045695871455</v>
      </c>
      <c r="E622">
        <v>158.7408820968198</v>
      </c>
    </row>
    <row r="623" spans="1:5">
      <c r="A623">
        <v>621</v>
      </c>
      <c r="B623">
        <v>8142.210072178442</v>
      </c>
      <c r="C623">
        <v>10877.58359384225</v>
      </c>
      <c r="D623">
        <v>1221.044079073027</v>
      </c>
      <c r="E623">
        <v>158.7392652983907</v>
      </c>
    </row>
    <row r="624" spans="1:5">
      <c r="A624">
        <v>622</v>
      </c>
      <c r="B624">
        <v>8142.210072178442</v>
      </c>
      <c r="C624">
        <v>10877.58359384225</v>
      </c>
      <c r="D624">
        <v>1221.038707012663</v>
      </c>
      <c r="E624">
        <v>158.7338932380275</v>
      </c>
    </row>
    <row r="625" spans="1:5">
      <c r="A625">
        <v>623</v>
      </c>
      <c r="B625">
        <v>8142.210072178442</v>
      </c>
      <c r="C625">
        <v>10877.58359384225</v>
      </c>
      <c r="D625">
        <v>1221.038874688195</v>
      </c>
      <c r="E625">
        <v>158.7340609135589</v>
      </c>
    </row>
    <row r="626" spans="1:5">
      <c r="A626">
        <v>624</v>
      </c>
      <c r="B626">
        <v>8142.210072178442</v>
      </c>
      <c r="C626">
        <v>10877.58359384225</v>
      </c>
      <c r="D626">
        <v>1221.041511912691</v>
      </c>
      <c r="E626">
        <v>158.7366981380553</v>
      </c>
    </row>
    <row r="627" spans="1:5">
      <c r="A627">
        <v>625</v>
      </c>
      <c r="B627">
        <v>8142.210072178442</v>
      </c>
      <c r="C627">
        <v>10877.58359384225</v>
      </c>
      <c r="D627">
        <v>1221.039576007825</v>
      </c>
      <c r="E627">
        <v>158.7347622331937</v>
      </c>
    </row>
    <row r="628" spans="1:5">
      <c r="A628">
        <v>626</v>
      </c>
      <c r="B628">
        <v>8142.210072178442</v>
      </c>
      <c r="C628">
        <v>10877.58359384225</v>
      </c>
      <c r="D628">
        <v>1221.040040865154</v>
      </c>
      <c r="E628">
        <v>158.7352270905186</v>
      </c>
    </row>
    <row r="629" spans="1:5">
      <c r="A629">
        <v>627</v>
      </c>
      <c r="B629">
        <v>8142.210072178442</v>
      </c>
      <c r="C629">
        <v>10877.58359384225</v>
      </c>
      <c r="D629">
        <v>1221.042334530862</v>
      </c>
      <c r="E629">
        <v>158.7375207562293</v>
      </c>
    </row>
    <row r="630" spans="1:5">
      <c r="A630">
        <v>628</v>
      </c>
      <c r="B630">
        <v>8142.210072178442</v>
      </c>
      <c r="C630">
        <v>10877.58359384225</v>
      </c>
      <c r="D630">
        <v>1221.037471620383</v>
      </c>
      <c r="E630">
        <v>158.7326578457483</v>
      </c>
    </row>
    <row r="631" spans="1:5">
      <c r="A631">
        <v>629</v>
      </c>
      <c r="B631">
        <v>8142.210072178442</v>
      </c>
      <c r="C631">
        <v>10877.58359384225</v>
      </c>
      <c r="D631">
        <v>1221.031418543729</v>
      </c>
      <c r="E631">
        <v>158.7266047690975</v>
      </c>
    </row>
    <row r="632" spans="1:5">
      <c r="A632">
        <v>630</v>
      </c>
      <c r="B632">
        <v>8142.210072178442</v>
      </c>
      <c r="C632">
        <v>10877.58359384225</v>
      </c>
      <c r="D632">
        <v>1221.034617238783</v>
      </c>
      <c r="E632">
        <v>158.7298034641467</v>
      </c>
    </row>
    <row r="633" spans="1:5">
      <c r="A633">
        <v>631</v>
      </c>
      <c r="B633">
        <v>8142.210072178442</v>
      </c>
      <c r="C633">
        <v>10877.58359384225</v>
      </c>
      <c r="D633">
        <v>1221.030425188833</v>
      </c>
      <c r="E633">
        <v>158.7256114141955</v>
      </c>
    </row>
    <row r="634" spans="1:5">
      <c r="A634">
        <v>632</v>
      </c>
      <c r="B634">
        <v>8142.210072178442</v>
      </c>
      <c r="C634">
        <v>10877.58359384225</v>
      </c>
      <c r="D634">
        <v>1221.025822638554</v>
      </c>
      <c r="E634">
        <v>158.7210088639197</v>
      </c>
    </row>
    <row r="635" spans="1:5">
      <c r="A635">
        <v>633</v>
      </c>
      <c r="B635">
        <v>8142.210072178442</v>
      </c>
      <c r="C635">
        <v>10877.58359384225</v>
      </c>
      <c r="D635">
        <v>1221.029930446429</v>
      </c>
      <c r="E635">
        <v>158.7251166717949</v>
      </c>
    </row>
    <row r="636" spans="1:5">
      <c r="A636">
        <v>634</v>
      </c>
      <c r="B636">
        <v>8142.210072178442</v>
      </c>
      <c r="C636">
        <v>10877.58359384225</v>
      </c>
      <c r="D636">
        <v>1221.028396128538</v>
      </c>
      <c r="E636">
        <v>158.7235823539019</v>
      </c>
    </row>
    <row r="637" spans="1:5">
      <c r="A637">
        <v>635</v>
      </c>
      <c r="B637">
        <v>8142.210072178442</v>
      </c>
      <c r="C637">
        <v>10877.58359384225</v>
      </c>
      <c r="D637">
        <v>1221.027348780093</v>
      </c>
      <c r="E637">
        <v>158.7225350054565</v>
      </c>
    </row>
    <row r="638" spans="1:5">
      <c r="A638">
        <v>636</v>
      </c>
      <c r="B638">
        <v>8142.210072178442</v>
      </c>
      <c r="C638">
        <v>10877.58359384225</v>
      </c>
      <c r="D638">
        <v>1221.03321585969</v>
      </c>
      <c r="E638">
        <v>158.7284020850568</v>
      </c>
    </row>
    <row r="639" spans="1:5">
      <c r="A639">
        <v>637</v>
      </c>
      <c r="B639">
        <v>8142.210072178442</v>
      </c>
      <c r="C639">
        <v>10877.58359384225</v>
      </c>
      <c r="D639">
        <v>1221.02726596808</v>
      </c>
      <c r="E639">
        <v>158.7224521934428</v>
      </c>
    </row>
    <row r="640" spans="1:5">
      <c r="A640">
        <v>638</v>
      </c>
      <c r="B640">
        <v>8142.210072178442</v>
      </c>
      <c r="C640">
        <v>10877.58359384225</v>
      </c>
      <c r="D640">
        <v>1221.031027249918</v>
      </c>
      <c r="E640">
        <v>158.7262134752828</v>
      </c>
    </row>
    <row r="641" spans="1:5">
      <c r="A641">
        <v>639</v>
      </c>
      <c r="B641">
        <v>8142.210072178442</v>
      </c>
      <c r="C641">
        <v>10877.58359384225</v>
      </c>
      <c r="D641">
        <v>1221.026080538286</v>
      </c>
      <c r="E641">
        <v>158.7212667636543</v>
      </c>
    </row>
    <row r="642" spans="1:5">
      <c r="A642">
        <v>640</v>
      </c>
      <c r="B642">
        <v>8142.210072178442</v>
      </c>
      <c r="C642">
        <v>10877.58359384225</v>
      </c>
      <c r="D642">
        <v>1221.029047316132</v>
      </c>
      <c r="E642">
        <v>158.724233541496</v>
      </c>
    </row>
    <row r="643" spans="1:5">
      <c r="A643">
        <v>641</v>
      </c>
      <c r="B643">
        <v>8142.210072178442</v>
      </c>
      <c r="C643">
        <v>10877.58359384225</v>
      </c>
      <c r="D643">
        <v>1221.033142856765</v>
      </c>
      <c r="E643">
        <v>158.7283290821304</v>
      </c>
    </row>
    <row r="644" spans="1:5">
      <c r="A644">
        <v>642</v>
      </c>
      <c r="B644">
        <v>8142.210072178442</v>
      </c>
      <c r="C644">
        <v>10877.58359384225</v>
      </c>
      <c r="D644">
        <v>1221.034831749217</v>
      </c>
      <c r="E644">
        <v>158.7300179745801</v>
      </c>
    </row>
    <row r="645" spans="1:5">
      <c r="A645">
        <v>643</v>
      </c>
      <c r="B645">
        <v>8142.210072178442</v>
      </c>
      <c r="C645">
        <v>10877.58359384225</v>
      </c>
      <c r="D645">
        <v>1221.026459583655</v>
      </c>
      <c r="E645">
        <v>158.7216458090215</v>
      </c>
    </row>
    <row r="646" spans="1:5">
      <c r="A646">
        <v>644</v>
      </c>
      <c r="B646">
        <v>8142.210072178442</v>
      </c>
      <c r="C646">
        <v>10877.58359384225</v>
      </c>
      <c r="D646">
        <v>1221.03187152353</v>
      </c>
      <c r="E646">
        <v>158.7270577488924</v>
      </c>
    </row>
    <row r="647" spans="1:5">
      <c r="A647">
        <v>645</v>
      </c>
      <c r="B647">
        <v>8142.210072178442</v>
      </c>
      <c r="C647">
        <v>10877.58359384225</v>
      </c>
      <c r="D647">
        <v>1221.035418160029</v>
      </c>
      <c r="E647">
        <v>158.7306043853927</v>
      </c>
    </row>
    <row r="648" spans="1:5">
      <c r="A648">
        <v>646</v>
      </c>
      <c r="B648">
        <v>8142.210072178442</v>
      </c>
      <c r="C648">
        <v>10877.58359384225</v>
      </c>
      <c r="D648">
        <v>1221.031733531312</v>
      </c>
      <c r="E648">
        <v>158.7269197566809</v>
      </c>
    </row>
    <row r="649" spans="1:5">
      <c r="A649">
        <v>647</v>
      </c>
      <c r="B649">
        <v>8142.210072178442</v>
      </c>
      <c r="C649">
        <v>10877.58359384225</v>
      </c>
      <c r="D649">
        <v>1221.030194869535</v>
      </c>
      <c r="E649">
        <v>158.7253810949001</v>
      </c>
    </row>
    <row r="650" spans="1:5">
      <c r="A650">
        <v>648</v>
      </c>
      <c r="B650">
        <v>8142.210072178442</v>
      </c>
      <c r="C650">
        <v>10877.58359384225</v>
      </c>
      <c r="D650">
        <v>1221.031864287212</v>
      </c>
      <c r="E650">
        <v>158.7270505125714</v>
      </c>
    </row>
    <row r="651" spans="1:5">
      <c r="A651">
        <v>649</v>
      </c>
      <c r="B651">
        <v>8142.210072178442</v>
      </c>
      <c r="C651">
        <v>10877.58359384225</v>
      </c>
      <c r="D651">
        <v>1221.031920645027</v>
      </c>
      <c r="E651">
        <v>158.7271068703934</v>
      </c>
    </row>
    <row r="652" spans="1:5">
      <c r="A652">
        <v>650</v>
      </c>
      <c r="B652">
        <v>8142.210072178442</v>
      </c>
      <c r="C652">
        <v>10877.58359384225</v>
      </c>
      <c r="D652">
        <v>1221.030080605979</v>
      </c>
      <c r="E652">
        <v>158.7252668313446</v>
      </c>
    </row>
    <row r="653" spans="1:5">
      <c r="A653">
        <v>651</v>
      </c>
      <c r="B653">
        <v>8142.210072178442</v>
      </c>
      <c r="C653">
        <v>10877.58359384225</v>
      </c>
      <c r="D653">
        <v>1221.031174516535</v>
      </c>
      <c r="E653">
        <v>158.7263607418977</v>
      </c>
    </row>
    <row r="654" spans="1:5">
      <c r="A654">
        <v>652</v>
      </c>
      <c r="B654">
        <v>8142.210072178442</v>
      </c>
      <c r="C654">
        <v>10877.58359384225</v>
      </c>
      <c r="D654">
        <v>1221.032413628561</v>
      </c>
      <c r="E654">
        <v>158.7275998539235</v>
      </c>
    </row>
    <row r="655" spans="1:5">
      <c r="A655">
        <v>653</v>
      </c>
      <c r="B655">
        <v>8142.210072178442</v>
      </c>
      <c r="C655">
        <v>10877.58359384225</v>
      </c>
      <c r="D655">
        <v>1221.029766766117</v>
      </c>
      <c r="E655">
        <v>158.7249529914851</v>
      </c>
    </row>
    <row r="656" spans="1:5">
      <c r="A656">
        <v>654</v>
      </c>
      <c r="B656">
        <v>8142.210072178442</v>
      </c>
      <c r="C656">
        <v>10877.58359384225</v>
      </c>
      <c r="D656">
        <v>1221.034226334848</v>
      </c>
      <c r="E656">
        <v>158.7294125602106</v>
      </c>
    </row>
    <row r="657" spans="1:5">
      <c r="A657">
        <v>655</v>
      </c>
      <c r="B657">
        <v>8142.210072178442</v>
      </c>
      <c r="C657">
        <v>10877.58359384225</v>
      </c>
      <c r="D657">
        <v>1221.029586750643</v>
      </c>
      <c r="E657">
        <v>158.7247729760092</v>
      </c>
    </row>
    <row r="658" spans="1:5">
      <c r="A658">
        <v>656</v>
      </c>
      <c r="B658">
        <v>8142.210072178442</v>
      </c>
      <c r="C658">
        <v>10877.58359384225</v>
      </c>
      <c r="D658">
        <v>1221.031131821536</v>
      </c>
      <c r="E658">
        <v>158.7263180469029</v>
      </c>
    </row>
    <row r="659" spans="1:5">
      <c r="A659">
        <v>657</v>
      </c>
      <c r="B659">
        <v>8142.210072178442</v>
      </c>
      <c r="C659">
        <v>10877.58359384225</v>
      </c>
      <c r="D659">
        <v>1221.030480506459</v>
      </c>
      <c r="E659">
        <v>158.7256667318238</v>
      </c>
    </row>
    <row r="660" spans="1:5">
      <c r="A660">
        <v>658</v>
      </c>
      <c r="B660">
        <v>8142.210072178442</v>
      </c>
      <c r="C660">
        <v>10877.58359384225</v>
      </c>
      <c r="D660">
        <v>1221.031237320084</v>
      </c>
      <c r="E660">
        <v>158.7264235454472</v>
      </c>
    </row>
    <row r="661" spans="1:5">
      <c r="A661">
        <v>659</v>
      </c>
      <c r="B661">
        <v>8142.210072178442</v>
      </c>
      <c r="C661">
        <v>10877.58359384225</v>
      </c>
      <c r="D661">
        <v>1221.033258841676</v>
      </c>
      <c r="E661">
        <v>158.728445067047</v>
      </c>
    </row>
    <row r="662" spans="1:5">
      <c r="A662">
        <v>660</v>
      </c>
      <c r="B662">
        <v>8142.210072178442</v>
      </c>
      <c r="C662">
        <v>10877.58359384225</v>
      </c>
      <c r="D662">
        <v>1221.031331917454</v>
      </c>
      <c r="E662">
        <v>158.7265181428205</v>
      </c>
    </row>
    <row r="663" spans="1:5">
      <c r="A663">
        <v>661</v>
      </c>
      <c r="B663">
        <v>8142.210072178442</v>
      </c>
      <c r="C663">
        <v>10877.58359384225</v>
      </c>
      <c r="D663">
        <v>1221.028831827477</v>
      </c>
      <c r="E663">
        <v>158.7240180528418</v>
      </c>
    </row>
    <row r="664" spans="1:5">
      <c r="A664">
        <v>662</v>
      </c>
      <c r="B664">
        <v>8142.210072178442</v>
      </c>
      <c r="C664">
        <v>10877.58359384225</v>
      </c>
      <c r="D664">
        <v>1221.029966472081</v>
      </c>
      <c r="E664">
        <v>158.7251526974486</v>
      </c>
    </row>
    <row r="665" spans="1:5">
      <c r="A665">
        <v>663</v>
      </c>
      <c r="B665">
        <v>8142.210072178442</v>
      </c>
      <c r="C665">
        <v>10877.58359384225</v>
      </c>
      <c r="D665">
        <v>1221.028185000648</v>
      </c>
      <c r="E665">
        <v>158.7233712260143</v>
      </c>
    </row>
    <row r="666" spans="1:5">
      <c r="A666">
        <v>664</v>
      </c>
      <c r="B666">
        <v>8142.210072178442</v>
      </c>
      <c r="C666">
        <v>10877.58359384225</v>
      </c>
      <c r="D666">
        <v>1221.028358689128</v>
      </c>
      <c r="E666">
        <v>158.7235449144965</v>
      </c>
    </row>
    <row r="667" spans="1:5">
      <c r="A667">
        <v>665</v>
      </c>
      <c r="B667">
        <v>8142.210072178442</v>
      </c>
      <c r="C667">
        <v>10877.58359384225</v>
      </c>
      <c r="D667">
        <v>1221.028523353651</v>
      </c>
      <c r="E667">
        <v>158.7237095790157</v>
      </c>
    </row>
    <row r="668" spans="1:5">
      <c r="A668">
        <v>666</v>
      </c>
      <c r="B668">
        <v>8142.210072178442</v>
      </c>
      <c r="C668">
        <v>10877.58359384225</v>
      </c>
      <c r="D668">
        <v>1221.025885207531</v>
      </c>
      <c r="E668">
        <v>158.7210714328949</v>
      </c>
    </row>
    <row r="669" spans="1:5">
      <c r="A669">
        <v>667</v>
      </c>
      <c r="B669">
        <v>8142.210072178442</v>
      </c>
      <c r="C669">
        <v>10877.58359384225</v>
      </c>
      <c r="D669">
        <v>1221.025019009552</v>
      </c>
      <c r="E669">
        <v>158.7202052349148</v>
      </c>
    </row>
    <row r="670" spans="1:5">
      <c r="A670">
        <v>668</v>
      </c>
      <c r="B670">
        <v>8142.210072178442</v>
      </c>
      <c r="C670">
        <v>10877.58359384225</v>
      </c>
      <c r="D670">
        <v>1221.026121435886</v>
      </c>
      <c r="E670">
        <v>158.7213076612512</v>
      </c>
    </row>
    <row r="671" spans="1:5">
      <c r="A671">
        <v>669</v>
      </c>
      <c r="B671">
        <v>8142.210072178442</v>
      </c>
      <c r="C671">
        <v>10877.58359384225</v>
      </c>
      <c r="D671">
        <v>1221.030090683822</v>
      </c>
      <c r="E671">
        <v>158.7252769091831</v>
      </c>
    </row>
    <row r="672" spans="1:5">
      <c r="A672">
        <v>670</v>
      </c>
      <c r="B672">
        <v>8142.210072178442</v>
      </c>
      <c r="C672">
        <v>10877.58359384225</v>
      </c>
      <c r="D672">
        <v>1221.02933217153</v>
      </c>
      <c r="E672">
        <v>158.7245183968922</v>
      </c>
    </row>
    <row r="673" spans="1:5">
      <c r="A673">
        <v>671</v>
      </c>
      <c r="B673">
        <v>8142.210072178442</v>
      </c>
      <c r="C673">
        <v>10877.58359384225</v>
      </c>
      <c r="D673">
        <v>1221.02714972016</v>
      </c>
      <c r="E673">
        <v>158.7223359455262</v>
      </c>
    </row>
    <row r="674" spans="1:5">
      <c r="A674">
        <v>672</v>
      </c>
      <c r="B674">
        <v>8142.210072178442</v>
      </c>
      <c r="C674">
        <v>10877.58359384225</v>
      </c>
      <c r="D674">
        <v>1221.026920167096</v>
      </c>
      <c r="E674">
        <v>158.7221063924596</v>
      </c>
    </row>
    <row r="675" spans="1:5">
      <c r="A675">
        <v>673</v>
      </c>
      <c r="B675">
        <v>8142.210072178442</v>
      </c>
      <c r="C675">
        <v>10877.58359384225</v>
      </c>
      <c r="D675">
        <v>1221.024278899267</v>
      </c>
      <c r="E675">
        <v>158.7194651246311</v>
      </c>
    </row>
    <row r="676" spans="1:5">
      <c r="A676">
        <v>674</v>
      </c>
      <c r="B676">
        <v>8142.210072178442</v>
      </c>
      <c r="C676">
        <v>10877.58359384225</v>
      </c>
      <c r="D676">
        <v>1221.028089915791</v>
      </c>
      <c r="E676">
        <v>158.7232761411568</v>
      </c>
    </row>
    <row r="677" spans="1:5">
      <c r="A677">
        <v>675</v>
      </c>
      <c r="B677">
        <v>8142.210072178442</v>
      </c>
      <c r="C677">
        <v>10877.58359384225</v>
      </c>
      <c r="D677">
        <v>1221.028288590579</v>
      </c>
      <c r="E677">
        <v>158.7234748159469</v>
      </c>
    </row>
    <row r="678" spans="1:5">
      <c r="A678">
        <v>676</v>
      </c>
      <c r="B678">
        <v>8142.210072178442</v>
      </c>
      <c r="C678">
        <v>10877.58359384225</v>
      </c>
      <c r="D678">
        <v>1221.028640262281</v>
      </c>
      <c r="E678">
        <v>158.7238264876482</v>
      </c>
    </row>
    <row r="679" spans="1:5">
      <c r="A679">
        <v>677</v>
      </c>
      <c r="B679">
        <v>8142.210072178442</v>
      </c>
      <c r="C679">
        <v>10877.58359384225</v>
      </c>
      <c r="D679">
        <v>1221.031114282787</v>
      </c>
      <c r="E679">
        <v>158.7263005081501</v>
      </c>
    </row>
    <row r="680" spans="1:5">
      <c r="A680">
        <v>678</v>
      </c>
      <c r="B680">
        <v>8142.210072178442</v>
      </c>
      <c r="C680">
        <v>10877.58359384225</v>
      </c>
      <c r="D680">
        <v>1221.030111674446</v>
      </c>
      <c r="E680">
        <v>158.7252978998075</v>
      </c>
    </row>
    <row r="681" spans="1:5">
      <c r="A681">
        <v>679</v>
      </c>
      <c r="B681">
        <v>8142.210072178442</v>
      </c>
      <c r="C681">
        <v>10877.58359384225</v>
      </c>
      <c r="D681">
        <v>1221.030011690746</v>
      </c>
      <c r="E681">
        <v>158.7251979161177</v>
      </c>
    </row>
    <row r="682" spans="1:5">
      <c r="A682">
        <v>680</v>
      </c>
      <c r="B682">
        <v>8142.210072178442</v>
      </c>
      <c r="C682">
        <v>10877.58359384225</v>
      </c>
      <c r="D682">
        <v>1221.032819772694</v>
      </c>
      <c r="E682">
        <v>158.7280059980598</v>
      </c>
    </row>
    <row r="683" spans="1:5">
      <c r="A683">
        <v>681</v>
      </c>
      <c r="B683">
        <v>8142.210072178442</v>
      </c>
      <c r="C683">
        <v>10877.58359384225</v>
      </c>
      <c r="D683">
        <v>1221.03129789484</v>
      </c>
      <c r="E683">
        <v>158.7264841202066</v>
      </c>
    </row>
    <row r="684" spans="1:5">
      <c r="A684">
        <v>682</v>
      </c>
      <c r="B684">
        <v>8142.210072178442</v>
      </c>
      <c r="C684">
        <v>10877.58359384225</v>
      </c>
      <c r="D684">
        <v>1221.031026608815</v>
      </c>
      <c r="E684">
        <v>158.726212834183</v>
      </c>
    </row>
    <row r="685" spans="1:5">
      <c r="A685">
        <v>683</v>
      </c>
      <c r="B685">
        <v>8142.210072178442</v>
      </c>
      <c r="C685">
        <v>10877.58359384225</v>
      </c>
      <c r="D685">
        <v>1221.030074974384</v>
      </c>
      <c r="E685">
        <v>158.7252611997485</v>
      </c>
    </row>
    <row r="686" spans="1:5">
      <c r="A686">
        <v>684</v>
      </c>
      <c r="B686">
        <v>8142.210072178442</v>
      </c>
      <c r="C686">
        <v>10877.58359384225</v>
      </c>
      <c r="D686">
        <v>1221.031288684436</v>
      </c>
      <c r="E686">
        <v>158.7264749097986</v>
      </c>
    </row>
    <row r="687" spans="1:5">
      <c r="A687">
        <v>685</v>
      </c>
      <c r="B687">
        <v>8142.210072178442</v>
      </c>
      <c r="C687">
        <v>10877.58359384225</v>
      </c>
      <c r="D687">
        <v>1221.033400274015</v>
      </c>
      <c r="E687">
        <v>158.7285864993758</v>
      </c>
    </row>
    <row r="688" spans="1:5">
      <c r="A688">
        <v>686</v>
      </c>
      <c r="B688">
        <v>8142.210072178442</v>
      </c>
      <c r="C688">
        <v>10877.58359384225</v>
      </c>
      <c r="D688">
        <v>1221.030979635872</v>
      </c>
      <c r="E688">
        <v>158.7261658612365</v>
      </c>
    </row>
    <row r="689" spans="1:5">
      <c r="A689">
        <v>687</v>
      </c>
      <c r="B689">
        <v>8142.210072178442</v>
      </c>
      <c r="C689">
        <v>10877.58359384225</v>
      </c>
      <c r="D689">
        <v>1221.030809847937</v>
      </c>
      <c r="E689">
        <v>158.7259960733041</v>
      </c>
    </row>
    <row r="690" spans="1:5">
      <c r="A690">
        <v>688</v>
      </c>
      <c r="B690">
        <v>8142.210072178442</v>
      </c>
      <c r="C690">
        <v>10877.58359384225</v>
      </c>
      <c r="D690">
        <v>1221.032618826824</v>
      </c>
      <c r="E690">
        <v>158.727805052191</v>
      </c>
    </row>
    <row r="691" spans="1:5">
      <c r="A691">
        <v>689</v>
      </c>
      <c r="B691">
        <v>8142.210072178442</v>
      </c>
      <c r="C691">
        <v>10877.58359384225</v>
      </c>
      <c r="D691">
        <v>1221.030418937534</v>
      </c>
      <c r="E691">
        <v>158.7256051628956</v>
      </c>
    </row>
    <row r="692" spans="1:5">
      <c r="A692">
        <v>690</v>
      </c>
      <c r="B692">
        <v>8142.210072178442</v>
      </c>
      <c r="C692">
        <v>10877.58359384225</v>
      </c>
      <c r="D692">
        <v>1221.031085769757</v>
      </c>
      <c r="E692">
        <v>158.7262719951183</v>
      </c>
    </row>
    <row r="693" spans="1:5">
      <c r="A693">
        <v>691</v>
      </c>
      <c r="B693">
        <v>8142.210072178442</v>
      </c>
      <c r="C693">
        <v>10877.58359384225</v>
      </c>
      <c r="D693">
        <v>1221.030226545337</v>
      </c>
      <c r="E693">
        <v>158.7254127706983</v>
      </c>
    </row>
    <row r="694" spans="1:5">
      <c r="A694">
        <v>692</v>
      </c>
      <c r="B694">
        <v>8142.210072178442</v>
      </c>
      <c r="C694">
        <v>10877.58359384225</v>
      </c>
      <c r="D694">
        <v>1221.031996934187</v>
      </c>
      <c r="E694">
        <v>158.7271831595519</v>
      </c>
    </row>
    <row r="695" spans="1:5">
      <c r="A695">
        <v>693</v>
      </c>
      <c r="B695">
        <v>8142.210072178442</v>
      </c>
      <c r="C695">
        <v>10877.58359384225</v>
      </c>
      <c r="D695">
        <v>1221.023731589539</v>
      </c>
      <c r="E695">
        <v>158.7189178149034</v>
      </c>
    </row>
    <row r="696" spans="1:5">
      <c r="A696">
        <v>694</v>
      </c>
      <c r="B696">
        <v>8142.210072178442</v>
      </c>
      <c r="C696">
        <v>10877.58359384225</v>
      </c>
      <c r="D696">
        <v>1221.029410514425</v>
      </c>
      <c r="E696">
        <v>158.7245967397884</v>
      </c>
    </row>
    <row r="697" spans="1:5">
      <c r="A697">
        <v>695</v>
      </c>
      <c r="B697">
        <v>8142.210072178442</v>
      </c>
      <c r="C697">
        <v>10877.58359384225</v>
      </c>
      <c r="D697">
        <v>1221.02776735843</v>
      </c>
      <c r="E697">
        <v>158.7229535837914</v>
      </c>
    </row>
    <row r="698" spans="1:5">
      <c r="A698">
        <v>696</v>
      </c>
      <c r="B698">
        <v>8142.210072178442</v>
      </c>
      <c r="C698">
        <v>10877.58359384225</v>
      </c>
      <c r="D698">
        <v>1221.028545952607</v>
      </c>
      <c r="E698">
        <v>158.7237321779712</v>
      </c>
    </row>
    <row r="699" spans="1:5">
      <c r="A699">
        <v>697</v>
      </c>
      <c r="B699">
        <v>8142.210072178442</v>
      </c>
      <c r="C699">
        <v>10877.58359384225</v>
      </c>
      <c r="D699">
        <v>1221.027352390109</v>
      </c>
      <c r="E699">
        <v>158.7225386154741</v>
      </c>
    </row>
    <row r="700" spans="1:5">
      <c r="A700">
        <v>698</v>
      </c>
      <c r="B700">
        <v>8142.210072178442</v>
      </c>
      <c r="C700">
        <v>10877.58359384225</v>
      </c>
      <c r="D700">
        <v>1221.028338570278</v>
      </c>
      <c r="E700">
        <v>158.7235247956435</v>
      </c>
    </row>
    <row r="701" spans="1:5">
      <c r="A701">
        <v>699</v>
      </c>
      <c r="B701">
        <v>8142.210072178442</v>
      </c>
      <c r="C701">
        <v>10877.58359384225</v>
      </c>
      <c r="D701">
        <v>1221.027054371593</v>
      </c>
      <c r="E701">
        <v>158.7222405969598</v>
      </c>
    </row>
    <row r="702" spans="1:5">
      <c r="A702">
        <v>700</v>
      </c>
      <c r="B702">
        <v>8142.210072178442</v>
      </c>
      <c r="C702">
        <v>10877.58359384225</v>
      </c>
      <c r="D702">
        <v>1221.027167359654</v>
      </c>
      <c r="E702">
        <v>158.7223535850172</v>
      </c>
    </row>
    <row r="703" spans="1:5">
      <c r="A703">
        <v>701</v>
      </c>
      <c r="B703">
        <v>8142.210072178442</v>
      </c>
      <c r="C703">
        <v>10877.58359384225</v>
      </c>
      <c r="D703">
        <v>1221.026383017123</v>
      </c>
      <c r="E703">
        <v>158.7215692424897</v>
      </c>
    </row>
    <row r="704" spans="1:5">
      <c r="A704">
        <v>702</v>
      </c>
      <c r="B704">
        <v>8142.210072178442</v>
      </c>
      <c r="C704">
        <v>10877.58359384225</v>
      </c>
      <c r="D704">
        <v>1221.027309842482</v>
      </c>
      <c r="E704">
        <v>158.7224960678473</v>
      </c>
    </row>
    <row r="705" spans="1:5">
      <c r="A705">
        <v>703</v>
      </c>
      <c r="B705">
        <v>8142.210072178442</v>
      </c>
      <c r="C705">
        <v>10877.58359384225</v>
      </c>
      <c r="D705">
        <v>1221.028812258544</v>
      </c>
      <c r="E705">
        <v>158.7239984839087</v>
      </c>
    </row>
    <row r="706" spans="1:5">
      <c r="A706">
        <v>704</v>
      </c>
      <c r="B706">
        <v>8142.210072178442</v>
      </c>
      <c r="C706">
        <v>10877.58359384225</v>
      </c>
      <c r="D706">
        <v>1221.025305503294</v>
      </c>
      <c r="E706">
        <v>158.7204917286609</v>
      </c>
    </row>
    <row r="707" spans="1:5">
      <c r="A707">
        <v>705</v>
      </c>
      <c r="B707">
        <v>8142.210072178442</v>
      </c>
      <c r="C707">
        <v>10877.58359384225</v>
      </c>
      <c r="D707">
        <v>1221.027338738966</v>
      </c>
      <c r="E707">
        <v>158.7225249643259</v>
      </c>
    </row>
    <row r="708" spans="1:5">
      <c r="A708">
        <v>706</v>
      </c>
      <c r="B708">
        <v>8142.210072178442</v>
      </c>
      <c r="C708">
        <v>10877.58359384225</v>
      </c>
      <c r="D708">
        <v>1221.027005082965</v>
      </c>
      <c r="E708">
        <v>158.7221913083355</v>
      </c>
    </row>
    <row r="709" spans="1:5">
      <c r="A709">
        <v>707</v>
      </c>
      <c r="B709">
        <v>8142.210072178442</v>
      </c>
      <c r="C709">
        <v>10877.58359384225</v>
      </c>
      <c r="D709">
        <v>1221.023814412075</v>
      </c>
      <c r="E709">
        <v>158.719000637443</v>
      </c>
    </row>
    <row r="710" spans="1:5">
      <c r="A710">
        <v>708</v>
      </c>
      <c r="B710">
        <v>8142.210072178442</v>
      </c>
      <c r="C710">
        <v>10877.58359384225</v>
      </c>
      <c r="D710">
        <v>1221.027016972277</v>
      </c>
      <c r="E710">
        <v>158.7222031976393</v>
      </c>
    </row>
    <row r="711" spans="1:5">
      <c r="A711">
        <v>709</v>
      </c>
      <c r="B711">
        <v>8142.210072178442</v>
      </c>
      <c r="C711">
        <v>10877.58359384225</v>
      </c>
      <c r="D711">
        <v>1221.025520141063</v>
      </c>
      <c r="E711">
        <v>158.720706366431</v>
      </c>
    </row>
    <row r="712" spans="1:5">
      <c r="A712">
        <v>710</v>
      </c>
      <c r="B712">
        <v>8142.210072178442</v>
      </c>
      <c r="C712">
        <v>10877.58359384225</v>
      </c>
      <c r="D712">
        <v>1221.026511799751</v>
      </c>
      <c r="E712">
        <v>158.7216980251174</v>
      </c>
    </row>
    <row r="713" spans="1:5">
      <c r="A713">
        <v>711</v>
      </c>
      <c r="B713">
        <v>8142.210072178442</v>
      </c>
      <c r="C713">
        <v>10877.58359384225</v>
      </c>
      <c r="D713">
        <v>1221.023815196613</v>
      </c>
      <c r="E713">
        <v>158.7190014219773</v>
      </c>
    </row>
    <row r="714" spans="1:5">
      <c r="A714">
        <v>712</v>
      </c>
      <c r="B714">
        <v>8142.210072178442</v>
      </c>
      <c r="C714">
        <v>10877.58359384225</v>
      </c>
      <c r="D714">
        <v>1221.027460910305</v>
      </c>
      <c r="E714">
        <v>158.7226471356703</v>
      </c>
    </row>
    <row r="715" spans="1:5">
      <c r="A715">
        <v>713</v>
      </c>
      <c r="B715">
        <v>8142.210072178442</v>
      </c>
      <c r="C715">
        <v>10877.58359384225</v>
      </c>
      <c r="D715">
        <v>1221.027434895243</v>
      </c>
      <c r="E715">
        <v>158.7226211206058</v>
      </c>
    </row>
    <row r="716" spans="1:5">
      <c r="A716">
        <v>714</v>
      </c>
      <c r="B716">
        <v>8142.210072178442</v>
      </c>
      <c r="C716">
        <v>10877.58359384225</v>
      </c>
      <c r="D716">
        <v>1221.025877801806</v>
      </c>
      <c r="E716">
        <v>158.7210640271736</v>
      </c>
    </row>
    <row r="717" spans="1:5">
      <c r="A717">
        <v>715</v>
      </c>
      <c r="B717">
        <v>8142.210072178442</v>
      </c>
      <c r="C717">
        <v>10877.58359384225</v>
      </c>
      <c r="D717">
        <v>1221.026949204917</v>
      </c>
      <c r="E717">
        <v>158.7221354302858</v>
      </c>
    </row>
    <row r="718" spans="1:5">
      <c r="A718">
        <v>716</v>
      </c>
      <c r="B718">
        <v>8142.210072178442</v>
      </c>
      <c r="C718">
        <v>10877.58359384225</v>
      </c>
      <c r="D718">
        <v>1221.026381335003</v>
      </c>
      <c r="E718">
        <v>158.7215675603649</v>
      </c>
    </row>
    <row r="719" spans="1:5">
      <c r="A719">
        <v>717</v>
      </c>
      <c r="B719">
        <v>8142.210072178442</v>
      </c>
      <c r="C719">
        <v>10877.58359384225</v>
      </c>
      <c r="D719">
        <v>1221.025880072843</v>
      </c>
      <c r="E719">
        <v>158.7210662982066</v>
      </c>
    </row>
    <row r="720" spans="1:5">
      <c r="A720">
        <v>718</v>
      </c>
      <c r="B720">
        <v>8142.210072178442</v>
      </c>
      <c r="C720">
        <v>10877.58359384225</v>
      </c>
      <c r="D720">
        <v>1221.022774802925</v>
      </c>
      <c r="E720">
        <v>158.7179610282874</v>
      </c>
    </row>
    <row r="721" spans="1:5">
      <c r="A721">
        <v>719</v>
      </c>
      <c r="B721">
        <v>8142.210072178442</v>
      </c>
      <c r="C721">
        <v>10877.58359384225</v>
      </c>
      <c r="D721">
        <v>1221.02496154281</v>
      </c>
      <c r="E721">
        <v>158.7201477681731</v>
      </c>
    </row>
    <row r="722" spans="1:5">
      <c r="A722">
        <v>720</v>
      </c>
      <c r="B722">
        <v>8142.210072178442</v>
      </c>
      <c r="C722">
        <v>10877.58359384225</v>
      </c>
      <c r="D722">
        <v>1221.025831830519</v>
      </c>
      <c r="E722">
        <v>158.7210180558859</v>
      </c>
    </row>
    <row r="723" spans="1:5">
      <c r="A723">
        <v>721</v>
      </c>
      <c r="B723">
        <v>8142.210072178442</v>
      </c>
      <c r="C723">
        <v>10877.58359384225</v>
      </c>
      <c r="D723">
        <v>1221.025190731928</v>
      </c>
      <c r="E723">
        <v>158.7203769572941</v>
      </c>
    </row>
    <row r="724" spans="1:5">
      <c r="A724">
        <v>722</v>
      </c>
      <c r="B724">
        <v>8142.210072178442</v>
      </c>
      <c r="C724">
        <v>10877.58359384225</v>
      </c>
      <c r="D724">
        <v>1221.025603004228</v>
      </c>
      <c r="E724">
        <v>158.7207892295951</v>
      </c>
    </row>
    <row r="725" spans="1:5">
      <c r="A725">
        <v>723</v>
      </c>
      <c r="B725">
        <v>8142.210072178442</v>
      </c>
      <c r="C725">
        <v>10877.58359384225</v>
      </c>
      <c r="D725">
        <v>1221.025436764661</v>
      </c>
      <c r="E725">
        <v>158.7206229900228</v>
      </c>
    </row>
    <row r="726" spans="1:5">
      <c r="A726">
        <v>724</v>
      </c>
      <c r="B726">
        <v>8142.210072178442</v>
      </c>
      <c r="C726">
        <v>10877.58359384225</v>
      </c>
      <c r="D726">
        <v>1221.026763785429</v>
      </c>
      <c r="E726">
        <v>158.7219500107933</v>
      </c>
    </row>
    <row r="727" spans="1:5">
      <c r="A727">
        <v>725</v>
      </c>
      <c r="B727">
        <v>8142.210072178442</v>
      </c>
      <c r="C727">
        <v>10877.58359384225</v>
      </c>
      <c r="D727">
        <v>1221.025818135533</v>
      </c>
      <c r="E727">
        <v>158.721004360898</v>
      </c>
    </row>
    <row r="728" spans="1:5">
      <c r="A728">
        <v>726</v>
      </c>
      <c r="B728">
        <v>8142.210072178442</v>
      </c>
      <c r="C728">
        <v>10877.58359384225</v>
      </c>
      <c r="D728">
        <v>1221.027230572719</v>
      </c>
      <c r="E728">
        <v>158.7224167980864</v>
      </c>
    </row>
    <row r="729" spans="1:5">
      <c r="A729">
        <v>727</v>
      </c>
      <c r="B729">
        <v>8142.210072178442</v>
      </c>
      <c r="C729">
        <v>10877.58359384225</v>
      </c>
      <c r="D729">
        <v>1221.026579326163</v>
      </c>
      <c r="E729">
        <v>158.7217655515277</v>
      </c>
    </row>
    <row r="730" spans="1:5">
      <c r="A730">
        <v>728</v>
      </c>
      <c r="B730">
        <v>8142.210072178442</v>
      </c>
      <c r="C730">
        <v>10877.58359384225</v>
      </c>
      <c r="D730">
        <v>1221.025773975741</v>
      </c>
      <c r="E730">
        <v>158.7209602011046</v>
      </c>
    </row>
    <row r="731" spans="1:5">
      <c r="A731">
        <v>729</v>
      </c>
      <c r="B731">
        <v>8142.210072178442</v>
      </c>
      <c r="C731">
        <v>10877.58359384225</v>
      </c>
      <c r="D731">
        <v>1221.025995137303</v>
      </c>
      <c r="E731">
        <v>158.7211813626668</v>
      </c>
    </row>
    <row r="732" spans="1:5">
      <c r="A732">
        <v>730</v>
      </c>
      <c r="B732">
        <v>8142.210072178442</v>
      </c>
      <c r="C732">
        <v>10877.58359384225</v>
      </c>
      <c r="D732">
        <v>1221.026304735752</v>
      </c>
      <c r="E732">
        <v>158.7214909611173</v>
      </c>
    </row>
    <row r="733" spans="1:5">
      <c r="A733">
        <v>731</v>
      </c>
      <c r="B733">
        <v>8142.210072178442</v>
      </c>
      <c r="C733">
        <v>10877.58359384225</v>
      </c>
      <c r="D733">
        <v>1221.02693450447</v>
      </c>
      <c r="E733">
        <v>158.7221207298351</v>
      </c>
    </row>
    <row r="734" spans="1:5">
      <c r="A734">
        <v>732</v>
      </c>
      <c r="B734">
        <v>8142.210072178442</v>
      </c>
      <c r="C734">
        <v>10877.58359384225</v>
      </c>
      <c r="D734">
        <v>1221.025554398418</v>
      </c>
      <c r="E734">
        <v>158.7207406237797</v>
      </c>
    </row>
    <row r="735" spans="1:5">
      <c r="A735">
        <v>733</v>
      </c>
      <c r="B735">
        <v>8142.210072178442</v>
      </c>
      <c r="C735">
        <v>10877.58359384225</v>
      </c>
      <c r="D735">
        <v>1221.023928721051</v>
      </c>
      <c r="E735">
        <v>158.7191149464157</v>
      </c>
    </row>
    <row r="736" spans="1:5">
      <c r="A736">
        <v>734</v>
      </c>
      <c r="B736">
        <v>8142.210072178442</v>
      </c>
      <c r="C736">
        <v>10877.58359384225</v>
      </c>
      <c r="D736">
        <v>1221.025420855804</v>
      </c>
      <c r="E736">
        <v>158.7206070811702</v>
      </c>
    </row>
    <row r="737" spans="1:5">
      <c r="A737">
        <v>735</v>
      </c>
      <c r="B737">
        <v>8142.210072178442</v>
      </c>
      <c r="C737">
        <v>10877.58359384225</v>
      </c>
      <c r="D737">
        <v>1221.02580865506</v>
      </c>
      <c r="E737">
        <v>158.7209948804228</v>
      </c>
    </row>
    <row r="738" spans="1:5">
      <c r="A738">
        <v>736</v>
      </c>
      <c r="B738">
        <v>8142.210072178442</v>
      </c>
      <c r="C738">
        <v>10877.58359384225</v>
      </c>
      <c r="D738">
        <v>1221.025500267711</v>
      </c>
      <c r="E738">
        <v>158.7206864930733</v>
      </c>
    </row>
    <row r="739" spans="1:5">
      <c r="A739">
        <v>737</v>
      </c>
      <c r="B739">
        <v>8142.210072178442</v>
      </c>
      <c r="C739">
        <v>10877.58359384225</v>
      </c>
      <c r="D739">
        <v>1221.026472245196</v>
      </c>
      <c r="E739">
        <v>158.7216584705615</v>
      </c>
    </row>
    <row r="740" spans="1:5">
      <c r="A740">
        <v>738</v>
      </c>
      <c r="B740">
        <v>8142.210072178442</v>
      </c>
      <c r="C740">
        <v>10877.58359384225</v>
      </c>
      <c r="D740">
        <v>1221.026091196433</v>
      </c>
      <c r="E740">
        <v>158.7212774218003</v>
      </c>
    </row>
    <row r="741" spans="1:5">
      <c r="A741">
        <v>739</v>
      </c>
      <c r="B741">
        <v>8142.210072178442</v>
      </c>
      <c r="C741">
        <v>10877.58359384225</v>
      </c>
      <c r="D741">
        <v>1221.026562419389</v>
      </c>
      <c r="E741">
        <v>158.7217486447584</v>
      </c>
    </row>
    <row r="742" spans="1:5">
      <c r="A742">
        <v>740</v>
      </c>
      <c r="B742">
        <v>8142.210072178442</v>
      </c>
      <c r="C742">
        <v>10877.58359384225</v>
      </c>
      <c r="D742">
        <v>1221.026024333555</v>
      </c>
      <c r="E742">
        <v>158.7212105589172</v>
      </c>
    </row>
    <row r="743" spans="1:5">
      <c r="A743">
        <v>741</v>
      </c>
      <c r="B743">
        <v>8142.210072178442</v>
      </c>
      <c r="C743">
        <v>10877.58359384225</v>
      </c>
      <c r="D743">
        <v>1221.026062703498</v>
      </c>
      <c r="E743">
        <v>158.72124892886</v>
      </c>
    </row>
    <row r="744" spans="1:5">
      <c r="A744">
        <v>742</v>
      </c>
      <c r="B744">
        <v>8142.210072178442</v>
      </c>
      <c r="C744">
        <v>10877.58359384225</v>
      </c>
      <c r="D744">
        <v>1221.024443535708</v>
      </c>
      <c r="E744">
        <v>158.7196297610743</v>
      </c>
    </row>
    <row r="745" spans="1:5">
      <c r="A745">
        <v>743</v>
      </c>
      <c r="B745">
        <v>8142.210072178442</v>
      </c>
      <c r="C745">
        <v>10877.58359384225</v>
      </c>
      <c r="D745">
        <v>1221.024111976022</v>
      </c>
      <c r="E745">
        <v>158.7192982013851</v>
      </c>
    </row>
    <row r="746" spans="1:5">
      <c r="A746">
        <v>744</v>
      </c>
      <c r="B746">
        <v>8142.210072178442</v>
      </c>
      <c r="C746">
        <v>10877.58359384225</v>
      </c>
      <c r="D746">
        <v>1221.02369369828</v>
      </c>
      <c r="E746">
        <v>158.7188799236459</v>
      </c>
    </row>
    <row r="747" spans="1:5">
      <c r="A747">
        <v>745</v>
      </c>
      <c r="B747">
        <v>8142.210072178442</v>
      </c>
      <c r="C747">
        <v>10877.58359384225</v>
      </c>
      <c r="D747">
        <v>1221.022665147781</v>
      </c>
      <c r="E747">
        <v>158.7178513731496</v>
      </c>
    </row>
    <row r="748" spans="1:5">
      <c r="A748">
        <v>746</v>
      </c>
      <c r="B748">
        <v>8142.210072178442</v>
      </c>
      <c r="C748">
        <v>10877.58359384225</v>
      </c>
      <c r="D748">
        <v>1221.024291647955</v>
      </c>
      <c r="E748">
        <v>158.7194778733215</v>
      </c>
    </row>
    <row r="749" spans="1:5">
      <c r="A749">
        <v>747</v>
      </c>
      <c r="B749">
        <v>8142.210072178442</v>
      </c>
      <c r="C749">
        <v>10877.58359384225</v>
      </c>
      <c r="D749">
        <v>1221.024938578379</v>
      </c>
      <c r="E749">
        <v>158.7201248037416</v>
      </c>
    </row>
    <row r="750" spans="1:5">
      <c r="A750">
        <v>748</v>
      </c>
      <c r="B750">
        <v>8142.210072178442</v>
      </c>
      <c r="C750">
        <v>10877.58359384225</v>
      </c>
      <c r="D750">
        <v>1221.025207162761</v>
      </c>
      <c r="E750">
        <v>158.7203933881253</v>
      </c>
    </row>
    <row r="751" spans="1:5">
      <c r="A751">
        <v>749</v>
      </c>
      <c r="B751">
        <v>8142.210072178442</v>
      </c>
      <c r="C751">
        <v>10877.58359384225</v>
      </c>
      <c r="D751">
        <v>1221.024567129233</v>
      </c>
      <c r="E751">
        <v>158.7197533546019</v>
      </c>
    </row>
    <row r="752" spans="1:5">
      <c r="A752">
        <v>750</v>
      </c>
      <c r="B752">
        <v>8142.210072178442</v>
      </c>
      <c r="C752">
        <v>10877.58359384225</v>
      </c>
      <c r="D752">
        <v>1221.02373048507</v>
      </c>
      <c r="E752">
        <v>158.7189167104372</v>
      </c>
    </row>
    <row r="753" spans="1:5">
      <c r="A753">
        <v>751</v>
      </c>
      <c r="B753">
        <v>8142.210072178442</v>
      </c>
      <c r="C753">
        <v>10877.58359384225</v>
      </c>
      <c r="D753">
        <v>1221.023529014912</v>
      </c>
      <c r="E753">
        <v>158.7187152402765</v>
      </c>
    </row>
    <row r="754" spans="1:5">
      <c r="A754">
        <v>752</v>
      </c>
      <c r="B754">
        <v>8142.210072178442</v>
      </c>
      <c r="C754">
        <v>10877.58359384225</v>
      </c>
      <c r="D754">
        <v>1221.024415620904</v>
      </c>
      <c r="E754">
        <v>158.7196018462676</v>
      </c>
    </row>
    <row r="755" spans="1:5">
      <c r="A755">
        <v>753</v>
      </c>
      <c r="B755">
        <v>8142.210072178442</v>
      </c>
      <c r="C755">
        <v>10877.58359384225</v>
      </c>
      <c r="D755">
        <v>1221.023889080087</v>
      </c>
      <c r="E755">
        <v>158.7190753054516</v>
      </c>
    </row>
    <row r="756" spans="1:5">
      <c r="A756">
        <v>754</v>
      </c>
      <c r="B756">
        <v>8142.210072178442</v>
      </c>
      <c r="C756">
        <v>10877.58359384225</v>
      </c>
      <c r="D756">
        <v>1221.024412173247</v>
      </c>
      <c r="E756">
        <v>158.719598398608</v>
      </c>
    </row>
    <row r="757" spans="1:5">
      <c r="A757">
        <v>755</v>
      </c>
      <c r="B757">
        <v>8142.210072178442</v>
      </c>
      <c r="C757">
        <v>10877.58359384225</v>
      </c>
      <c r="D757">
        <v>1221.025001245783</v>
      </c>
      <c r="E757">
        <v>158.7201874711469</v>
      </c>
    </row>
    <row r="758" spans="1:5">
      <c r="A758">
        <v>756</v>
      </c>
      <c r="B758">
        <v>8142.210072178442</v>
      </c>
      <c r="C758">
        <v>10877.58359384225</v>
      </c>
      <c r="D758">
        <v>1221.023599618585</v>
      </c>
      <c r="E758">
        <v>158.718785843951</v>
      </c>
    </row>
    <row r="759" spans="1:5">
      <c r="A759">
        <v>757</v>
      </c>
      <c r="B759">
        <v>8142.210072178442</v>
      </c>
      <c r="C759">
        <v>10877.58359384225</v>
      </c>
      <c r="D759">
        <v>1221.022725029387</v>
      </c>
      <c r="E759">
        <v>158.7179112547502</v>
      </c>
    </row>
    <row r="760" spans="1:5">
      <c r="A760">
        <v>758</v>
      </c>
      <c r="B760">
        <v>8142.210072178442</v>
      </c>
      <c r="C760">
        <v>10877.58359384225</v>
      </c>
      <c r="D760">
        <v>1221.023887688361</v>
      </c>
      <c r="E760">
        <v>158.7190739137241</v>
      </c>
    </row>
    <row r="761" spans="1:5">
      <c r="A761">
        <v>759</v>
      </c>
      <c r="B761">
        <v>8142.210072178442</v>
      </c>
      <c r="C761">
        <v>10877.58359384225</v>
      </c>
      <c r="D761">
        <v>1221.024184851751</v>
      </c>
      <c r="E761">
        <v>158.7193710771175</v>
      </c>
    </row>
    <row r="762" spans="1:5">
      <c r="A762">
        <v>760</v>
      </c>
      <c r="B762">
        <v>8142.210072178442</v>
      </c>
      <c r="C762">
        <v>10877.58359384225</v>
      </c>
      <c r="D762">
        <v>1221.02414023909</v>
      </c>
      <c r="E762">
        <v>158.7193264644532</v>
      </c>
    </row>
    <row r="763" spans="1:5">
      <c r="A763">
        <v>761</v>
      </c>
      <c r="B763">
        <v>8142.210072178442</v>
      </c>
      <c r="C763">
        <v>10877.58359384225</v>
      </c>
      <c r="D763">
        <v>1221.024055812158</v>
      </c>
      <c r="E763">
        <v>158.7192420375211</v>
      </c>
    </row>
    <row r="764" spans="1:5">
      <c r="A764">
        <v>762</v>
      </c>
      <c r="B764">
        <v>8142.210072178442</v>
      </c>
      <c r="C764">
        <v>10877.58359384225</v>
      </c>
      <c r="D764">
        <v>1221.023527365391</v>
      </c>
      <c r="E764">
        <v>158.7187135907595</v>
      </c>
    </row>
    <row r="765" spans="1:5">
      <c r="A765">
        <v>763</v>
      </c>
      <c r="B765">
        <v>8142.210072178442</v>
      </c>
      <c r="C765">
        <v>10877.58359384225</v>
      </c>
      <c r="D765">
        <v>1221.023933663267</v>
      </c>
      <c r="E765">
        <v>158.7191198886299</v>
      </c>
    </row>
    <row r="766" spans="1:5">
      <c r="A766">
        <v>764</v>
      </c>
      <c r="B766">
        <v>8142.210072178442</v>
      </c>
      <c r="C766">
        <v>10877.58359384225</v>
      </c>
      <c r="D766">
        <v>1221.023753048866</v>
      </c>
      <c r="E766">
        <v>158.7189392742293</v>
      </c>
    </row>
    <row r="767" spans="1:5">
      <c r="A767">
        <v>765</v>
      </c>
      <c r="B767">
        <v>8142.210072178442</v>
      </c>
      <c r="C767">
        <v>10877.58359384225</v>
      </c>
      <c r="D767">
        <v>1221.02324254066</v>
      </c>
      <c r="E767">
        <v>158.7184287660259</v>
      </c>
    </row>
    <row r="768" spans="1:5">
      <c r="A768">
        <v>766</v>
      </c>
      <c r="B768">
        <v>8142.210072178442</v>
      </c>
      <c r="C768">
        <v>10877.58359384225</v>
      </c>
      <c r="D768">
        <v>1221.02425469147</v>
      </c>
      <c r="E768">
        <v>158.719440916834</v>
      </c>
    </row>
    <row r="769" spans="1:5">
      <c r="A769">
        <v>767</v>
      </c>
      <c r="B769">
        <v>8142.210072178442</v>
      </c>
      <c r="C769">
        <v>10877.58359384225</v>
      </c>
      <c r="D769">
        <v>1221.023961759337</v>
      </c>
      <c r="E769">
        <v>158.7191479847032</v>
      </c>
    </row>
    <row r="770" spans="1:5">
      <c r="A770">
        <v>768</v>
      </c>
      <c r="B770">
        <v>8142.210072178442</v>
      </c>
      <c r="C770">
        <v>10877.58359384225</v>
      </c>
      <c r="D770">
        <v>1221.023912742216</v>
      </c>
      <c r="E770">
        <v>158.7190989675763</v>
      </c>
    </row>
    <row r="771" spans="1:5">
      <c r="A771">
        <v>769</v>
      </c>
      <c r="B771">
        <v>8142.210072178442</v>
      </c>
      <c r="C771">
        <v>10877.58359384225</v>
      </c>
      <c r="D771">
        <v>1221.023749264909</v>
      </c>
      <c r="E771">
        <v>158.7189354902759</v>
      </c>
    </row>
    <row r="772" spans="1:5">
      <c r="A772">
        <v>770</v>
      </c>
      <c r="B772">
        <v>8142.210072178442</v>
      </c>
      <c r="C772">
        <v>10877.58359384225</v>
      </c>
      <c r="D772">
        <v>1221.024272427645</v>
      </c>
      <c r="E772">
        <v>158.7194586530107</v>
      </c>
    </row>
    <row r="773" spans="1:5">
      <c r="A773">
        <v>771</v>
      </c>
      <c r="B773">
        <v>8142.210072178442</v>
      </c>
      <c r="C773">
        <v>10877.58359384225</v>
      </c>
      <c r="D773">
        <v>1221.024221353251</v>
      </c>
      <c r="E773">
        <v>158.7194075786162</v>
      </c>
    </row>
    <row r="774" spans="1:5">
      <c r="A774">
        <v>772</v>
      </c>
      <c r="B774">
        <v>8142.210072178442</v>
      </c>
      <c r="C774">
        <v>10877.58359384225</v>
      </c>
      <c r="D774">
        <v>1221.025053844768</v>
      </c>
      <c r="E774">
        <v>158.7202400701308</v>
      </c>
    </row>
    <row r="775" spans="1:5">
      <c r="A775">
        <v>773</v>
      </c>
      <c r="B775">
        <v>8142.210072178442</v>
      </c>
      <c r="C775">
        <v>10877.58359384225</v>
      </c>
      <c r="D775">
        <v>1221.024968252417</v>
      </c>
      <c r="E775">
        <v>158.7201544777768</v>
      </c>
    </row>
    <row r="776" spans="1:5">
      <c r="A776">
        <v>774</v>
      </c>
      <c r="B776">
        <v>8142.210072178442</v>
      </c>
      <c r="C776">
        <v>10877.58359384225</v>
      </c>
      <c r="D776">
        <v>1221.024574871116</v>
      </c>
      <c r="E776">
        <v>158.7197610964847</v>
      </c>
    </row>
    <row r="777" spans="1:5">
      <c r="A777">
        <v>775</v>
      </c>
      <c r="B777">
        <v>8142.210072178442</v>
      </c>
      <c r="C777">
        <v>10877.58359384225</v>
      </c>
      <c r="D777">
        <v>1221.024527680572</v>
      </c>
      <c r="E777">
        <v>158.719713905935</v>
      </c>
    </row>
    <row r="778" spans="1:5">
      <c r="A778">
        <v>776</v>
      </c>
      <c r="B778">
        <v>8142.210072178442</v>
      </c>
      <c r="C778">
        <v>10877.58359384225</v>
      </c>
      <c r="D778">
        <v>1221.025313258599</v>
      </c>
      <c r="E778">
        <v>158.7204994839623</v>
      </c>
    </row>
    <row r="779" spans="1:5">
      <c r="A779">
        <v>777</v>
      </c>
      <c r="B779">
        <v>8142.210072178442</v>
      </c>
      <c r="C779">
        <v>10877.58359384225</v>
      </c>
      <c r="D779">
        <v>1221.025142808489</v>
      </c>
      <c r="E779">
        <v>158.7203290338535</v>
      </c>
    </row>
    <row r="780" spans="1:5">
      <c r="A780">
        <v>778</v>
      </c>
      <c r="B780">
        <v>8142.210072178442</v>
      </c>
      <c r="C780">
        <v>10877.58359384225</v>
      </c>
      <c r="D780">
        <v>1221.025206024169</v>
      </c>
      <c r="E780">
        <v>158.7203922495353</v>
      </c>
    </row>
    <row r="781" spans="1:5">
      <c r="A781">
        <v>779</v>
      </c>
      <c r="B781">
        <v>8142.210072178442</v>
      </c>
      <c r="C781">
        <v>10877.58359384225</v>
      </c>
      <c r="D781">
        <v>1221.024638005885</v>
      </c>
      <c r="E781">
        <v>158.7198242312493</v>
      </c>
    </row>
    <row r="782" spans="1:5">
      <c r="A782">
        <v>780</v>
      </c>
      <c r="B782">
        <v>8142.210072178442</v>
      </c>
      <c r="C782">
        <v>10877.58359384225</v>
      </c>
      <c r="D782">
        <v>1221.024176424067</v>
      </c>
      <c r="E782">
        <v>158.7193626494292</v>
      </c>
    </row>
    <row r="783" spans="1:5">
      <c r="A783">
        <v>781</v>
      </c>
      <c r="B783">
        <v>8142.210072178442</v>
      </c>
      <c r="C783">
        <v>10877.58359384225</v>
      </c>
      <c r="D783">
        <v>1221.024357105852</v>
      </c>
      <c r="E783">
        <v>158.7195433312181</v>
      </c>
    </row>
    <row r="784" spans="1:5">
      <c r="A784">
        <v>782</v>
      </c>
      <c r="B784">
        <v>8142.210072178442</v>
      </c>
      <c r="C784">
        <v>10877.58359384225</v>
      </c>
      <c r="D784">
        <v>1221.024356928691</v>
      </c>
      <c r="E784">
        <v>158.7195431540553</v>
      </c>
    </row>
    <row r="785" spans="1:5">
      <c r="A785">
        <v>783</v>
      </c>
      <c r="B785">
        <v>8142.210072178442</v>
      </c>
      <c r="C785">
        <v>10877.58359384225</v>
      </c>
      <c r="D785">
        <v>1221.024513691262</v>
      </c>
      <c r="E785">
        <v>158.7196999166262</v>
      </c>
    </row>
    <row r="786" spans="1:5">
      <c r="A786">
        <v>784</v>
      </c>
      <c r="B786">
        <v>8142.210072178442</v>
      </c>
      <c r="C786">
        <v>10877.58359384225</v>
      </c>
      <c r="D786">
        <v>1221.023976982141</v>
      </c>
      <c r="E786">
        <v>158.7191632075034</v>
      </c>
    </row>
    <row r="787" spans="1:5">
      <c r="A787">
        <v>785</v>
      </c>
      <c r="B787">
        <v>8142.210072178442</v>
      </c>
      <c r="C787">
        <v>10877.58359384225</v>
      </c>
      <c r="D787">
        <v>1221.024100789035</v>
      </c>
      <c r="E787">
        <v>158.7192870143976</v>
      </c>
    </row>
    <row r="788" spans="1:5">
      <c r="A788">
        <v>786</v>
      </c>
      <c r="B788">
        <v>8142.210072178442</v>
      </c>
      <c r="C788">
        <v>10877.58359384225</v>
      </c>
      <c r="D788">
        <v>1221.023818750301</v>
      </c>
      <c r="E788">
        <v>158.7190049756637</v>
      </c>
    </row>
    <row r="789" spans="1:5">
      <c r="A789">
        <v>787</v>
      </c>
      <c r="B789">
        <v>8142.210072178442</v>
      </c>
      <c r="C789">
        <v>10877.58359384225</v>
      </c>
      <c r="D789">
        <v>1221.024724181918</v>
      </c>
      <c r="E789">
        <v>158.7199104072821</v>
      </c>
    </row>
    <row r="790" spans="1:5">
      <c r="A790">
        <v>788</v>
      </c>
      <c r="B790">
        <v>8142.210072178442</v>
      </c>
      <c r="C790">
        <v>10877.58359384225</v>
      </c>
      <c r="D790">
        <v>1221.023253445845</v>
      </c>
      <c r="E790">
        <v>158.7184396712088</v>
      </c>
    </row>
    <row r="791" spans="1:5">
      <c r="A791">
        <v>789</v>
      </c>
      <c r="B791">
        <v>8142.210072178442</v>
      </c>
      <c r="C791">
        <v>10877.58359384225</v>
      </c>
      <c r="D791">
        <v>1221.024224169318</v>
      </c>
      <c r="E791">
        <v>158.7194103946802</v>
      </c>
    </row>
    <row r="792" spans="1:5">
      <c r="A792">
        <v>790</v>
      </c>
      <c r="B792">
        <v>8142.210072178442</v>
      </c>
      <c r="C792">
        <v>10877.58359384225</v>
      </c>
      <c r="D792">
        <v>1221.023528616419</v>
      </c>
      <c r="E792">
        <v>158.7187148417827</v>
      </c>
    </row>
    <row r="793" spans="1:5">
      <c r="A793">
        <v>791</v>
      </c>
      <c r="B793">
        <v>8142.210072178442</v>
      </c>
      <c r="C793">
        <v>10877.58359384225</v>
      </c>
      <c r="D793">
        <v>1221.023781304528</v>
      </c>
      <c r="E793">
        <v>158.7189675298951</v>
      </c>
    </row>
    <row r="794" spans="1:5">
      <c r="A794">
        <v>792</v>
      </c>
      <c r="B794">
        <v>8142.210072178442</v>
      </c>
      <c r="C794">
        <v>10877.58359384225</v>
      </c>
      <c r="D794">
        <v>1221.023702782007</v>
      </c>
      <c r="E794">
        <v>158.7188890073718</v>
      </c>
    </row>
    <row r="795" spans="1:5">
      <c r="A795">
        <v>793</v>
      </c>
      <c r="B795">
        <v>8142.210072178442</v>
      </c>
      <c r="C795">
        <v>10877.58359384225</v>
      </c>
      <c r="D795">
        <v>1221.023960749225</v>
      </c>
      <c r="E795">
        <v>158.7191469745927</v>
      </c>
    </row>
    <row r="796" spans="1:5">
      <c r="A796">
        <v>794</v>
      </c>
      <c r="B796">
        <v>8142.210072178442</v>
      </c>
      <c r="C796">
        <v>10877.58359384225</v>
      </c>
      <c r="D796">
        <v>1221.023573950197</v>
      </c>
      <c r="E796">
        <v>158.718760175562</v>
      </c>
    </row>
    <row r="797" spans="1:5">
      <c r="A797">
        <v>795</v>
      </c>
      <c r="B797">
        <v>8142.210072178442</v>
      </c>
      <c r="C797">
        <v>10877.58359384225</v>
      </c>
      <c r="D797">
        <v>1221.023249466167</v>
      </c>
      <c r="E797">
        <v>158.7184356915342</v>
      </c>
    </row>
    <row r="798" spans="1:5">
      <c r="A798">
        <v>796</v>
      </c>
      <c r="B798">
        <v>8142.210072178442</v>
      </c>
      <c r="C798">
        <v>10877.58359384225</v>
      </c>
      <c r="D798">
        <v>1221.022194575329</v>
      </c>
      <c r="E798">
        <v>158.7173808006939</v>
      </c>
    </row>
    <row r="799" spans="1:5">
      <c r="A799">
        <v>797</v>
      </c>
      <c r="B799">
        <v>8142.210072178442</v>
      </c>
      <c r="C799">
        <v>10877.58359384225</v>
      </c>
      <c r="D799">
        <v>1221.023145627537</v>
      </c>
      <c r="E799">
        <v>158.7183318529038</v>
      </c>
    </row>
    <row r="800" spans="1:5">
      <c r="A800">
        <v>798</v>
      </c>
      <c r="B800">
        <v>8142.210072178442</v>
      </c>
      <c r="C800">
        <v>10877.58359384225</v>
      </c>
      <c r="D800">
        <v>1221.023793751471</v>
      </c>
      <c r="E800">
        <v>158.7189799768351</v>
      </c>
    </row>
    <row r="801" spans="1:5">
      <c r="A801">
        <v>799</v>
      </c>
      <c r="B801">
        <v>8142.210072178442</v>
      </c>
      <c r="C801">
        <v>10877.58359384225</v>
      </c>
      <c r="D801">
        <v>1221.023495956148</v>
      </c>
      <c r="E801">
        <v>158.7186821815141</v>
      </c>
    </row>
    <row r="802" spans="1:5">
      <c r="A802">
        <v>800</v>
      </c>
      <c r="B802">
        <v>8142.210072178442</v>
      </c>
      <c r="C802">
        <v>10877.58359384225</v>
      </c>
      <c r="D802">
        <v>1221.02353018706</v>
      </c>
      <c r="E802">
        <v>158.7187164124268</v>
      </c>
    </row>
    <row r="803" spans="1:5">
      <c r="A803">
        <v>801</v>
      </c>
      <c r="B803">
        <v>8142.210072178442</v>
      </c>
      <c r="C803">
        <v>10877.58359384225</v>
      </c>
      <c r="D803">
        <v>1221.023637979948</v>
      </c>
      <c r="E803">
        <v>158.7188242053116</v>
      </c>
    </row>
    <row r="804" spans="1:5">
      <c r="A804">
        <v>802</v>
      </c>
      <c r="B804">
        <v>8142.210072178442</v>
      </c>
      <c r="C804">
        <v>10877.58359384225</v>
      </c>
      <c r="D804">
        <v>1221.023911789208</v>
      </c>
      <c r="E804">
        <v>158.7190980145742</v>
      </c>
    </row>
    <row r="805" spans="1:5">
      <c r="A805">
        <v>803</v>
      </c>
      <c r="B805">
        <v>8142.210072178442</v>
      </c>
      <c r="C805">
        <v>10877.58359384225</v>
      </c>
      <c r="D805">
        <v>1221.023368866227</v>
      </c>
      <c r="E805">
        <v>158.718555091594</v>
      </c>
    </row>
    <row r="806" spans="1:5">
      <c r="A806">
        <v>804</v>
      </c>
      <c r="B806">
        <v>8142.210072178442</v>
      </c>
      <c r="C806">
        <v>10877.58359384225</v>
      </c>
      <c r="D806">
        <v>1221.023347974962</v>
      </c>
      <c r="E806">
        <v>158.7185342003261</v>
      </c>
    </row>
    <row r="807" spans="1:5">
      <c r="A807">
        <v>805</v>
      </c>
      <c r="B807">
        <v>8142.210072178442</v>
      </c>
      <c r="C807">
        <v>10877.58359384225</v>
      </c>
      <c r="D807">
        <v>1221.023235649277</v>
      </c>
      <c r="E807">
        <v>158.7184218746379</v>
      </c>
    </row>
    <row r="808" spans="1:5">
      <c r="A808">
        <v>806</v>
      </c>
      <c r="B808">
        <v>8142.210072178442</v>
      </c>
      <c r="C808">
        <v>10877.58359384225</v>
      </c>
      <c r="D808">
        <v>1221.023140162188</v>
      </c>
      <c r="E808">
        <v>158.7183263875503</v>
      </c>
    </row>
    <row r="809" spans="1:5">
      <c r="A809">
        <v>807</v>
      </c>
      <c r="B809">
        <v>8142.210072178442</v>
      </c>
      <c r="C809">
        <v>10877.58359384225</v>
      </c>
      <c r="D809">
        <v>1221.023120128103</v>
      </c>
      <c r="E809">
        <v>158.7183063534682</v>
      </c>
    </row>
    <row r="810" spans="1:5">
      <c r="A810">
        <v>808</v>
      </c>
      <c r="B810">
        <v>8142.210072178442</v>
      </c>
      <c r="C810">
        <v>10877.58359384225</v>
      </c>
      <c r="D810">
        <v>1221.023066564776</v>
      </c>
      <c r="E810">
        <v>158.7182527901397</v>
      </c>
    </row>
    <row r="811" spans="1:5">
      <c r="A811">
        <v>809</v>
      </c>
      <c r="B811">
        <v>8142.210072178442</v>
      </c>
      <c r="C811">
        <v>10877.58359384225</v>
      </c>
      <c r="D811">
        <v>1221.022869398159</v>
      </c>
      <c r="E811">
        <v>158.718055623524</v>
      </c>
    </row>
    <row r="812" spans="1:5">
      <c r="A812">
        <v>810</v>
      </c>
      <c r="B812">
        <v>8142.210072178442</v>
      </c>
      <c r="C812">
        <v>10877.58359384225</v>
      </c>
      <c r="D812">
        <v>1221.022890742287</v>
      </c>
      <c r="E812">
        <v>158.7180769676537</v>
      </c>
    </row>
    <row r="813" spans="1:5">
      <c r="A813">
        <v>811</v>
      </c>
      <c r="B813">
        <v>8142.210072178442</v>
      </c>
      <c r="C813">
        <v>10877.58359384225</v>
      </c>
      <c r="D813">
        <v>1221.022748684041</v>
      </c>
      <c r="E813">
        <v>158.7179349094065</v>
      </c>
    </row>
    <row r="814" spans="1:5">
      <c r="A814">
        <v>812</v>
      </c>
      <c r="B814">
        <v>8142.210072178442</v>
      </c>
      <c r="C814">
        <v>10877.58359384225</v>
      </c>
      <c r="D814">
        <v>1221.023013582709</v>
      </c>
      <c r="E814">
        <v>158.7181998080736</v>
      </c>
    </row>
    <row r="815" spans="1:5">
      <c r="A815">
        <v>813</v>
      </c>
      <c r="B815">
        <v>8142.210072178442</v>
      </c>
      <c r="C815">
        <v>10877.58359384225</v>
      </c>
      <c r="D815">
        <v>1221.022911862754</v>
      </c>
      <c r="E815">
        <v>158.7180980881217</v>
      </c>
    </row>
    <row r="816" spans="1:5">
      <c r="A816">
        <v>814</v>
      </c>
      <c r="B816">
        <v>8142.210072178442</v>
      </c>
      <c r="C816">
        <v>10877.58359384225</v>
      </c>
      <c r="D816">
        <v>1221.022546578512</v>
      </c>
      <c r="E816">
        <v>158.7177328038767</v>
      </c>
    </row>
    <row r="817" spans="1:5">
      <c r="A817">
        <v>815</v>
      </c>
      <c r="B817">
        <v>8142.210072178442</v>
      </c>
      <c r="C817">
        <v>10877.58359384225</v>
      </c>
      <c r="D817">
        <v>1221.02273221522</v>
      </c>
      <c r="E817">
        <v>158.717918440583</v>
      </c>
    </row>
    <row r="818" spans="1:5">
      <c r="A818">
        <v>816</v>
      </c>
      <c r="B818">
        <v>8142.210072178442</v>
      </c>
      <c r="C818">
        <v>10877.58359384225</v>
      </c>
      <c r="D818">
        <v>1221.02293257331</v>
      </c>
      <c r="E818">
        <v>158.7181187986697</v>
      </c>
    </row>
    <row r="819" spans="1:5">
      <c r="A819">
        <v>817</v>
      </c>
      <c r="B819">
        <v>8142.210072178442</v>
      </c>
      <c r="C819">
        <v>10877.58359384225</v>
      </c>
      <c r="D819">
        <v>1221.023178542795</v>
      </c>
      <c r="E819">
        <v>158.7183647681598</v>
      </c>
    </row>
    <row r="820" spans="1:5">
      <c r="A820">
        <v>818</v>
      </c>
      <c r="B820">
        <v>8142.210072178442</v>
      </c>
      <c r="C820">
        <v>10877.58359384225</v>
      </c>
      <c r="D820">
        <v>1221.022972572945</v>
      </c>
      <c r="E820">
        <v>158.7181587983101</v>
      </c>
    </row>
    <row r="821" spans="1:5">
      <c r="A821">
        <v>819</v>
      </c>
      <c r="B821">
        <v>8142.210072178442</v>
      </c>
      <c r="C821">
        <v>10877.58359384225</v>
      </c>
      <c r="D821">
        <v>1221.023052214352</v>
      </c>
      <c r="E821">
        <v>158.7182384397148</v>
      </c>
    </row>
    <row r="822" spans="1:5">
      <c r="A822">
        <v>820</v>
      </c>
      <c r="B822">
        <v>8142.210072178442</v>
      </c>
      <c r="C822">
        <v>10877.58359384225</v>
      </c>
      <c r="D822">
        <v>1221.023434930679</v>
      </c>
      <c r="E822">
        <v>158.7186211560423</v>
      </c>
    </row>
    <row r="823" spans="1:5">
      <c r="A823">
        <v>821</v>
      </c>
      <c r="B823">
        <v>8142.210072178442</v>
      </c>
      <c r="C823">
        <v>10877.58359384225</v>
      </c>
      <c r="D823">
        <v>1221.022979614579</v>
      </c>
      <c r="E823">
        <v>158.718165839946</v>
      </c>
    </row>
    <row r="824" spans="1:5">
      <c r="A824">
        <v>822</v>
      </c>
      <c r="B824">
        <v>8142.210072178442</v>
      </c>
      <c r="C824">
        <v>10877.58359384225</v>
      </c>
      <c r="D824">
        <v>1221.023395734568</v>
      </c>
      <c r="E824">
        <v>158.7185819599333</v>
      </c>
    </row>
    <row r="825" spans="1:5">
      <c r="A825">
        <v>823</v>
      </c>
      <c r="B825">
        <v>8142.210072178442</v>
      </c>
      <c r="C825">
        <v>10877.58359384225</v>
      </c>
      <c r="D825">
        <v>1221.023543682396</v>
      </c>
      <c r="E825">
        <v>158.7187299077604</v>
      </c>
    </row>
    <row r="826" spans="1:5">
      <c r="A826">
        <v>824</v>
      </c>
      <c r="B826">
        <v>8142.210072178442</v>
      </c>
      <c r="C826">
        <v>10877.58359384225</v>
      </c>
      <c r="D826">
        <v>1221.023630602187</v>
      </c>
      <c r="E826">
        <v>158.7188168275532</v>
      </c>
    </row>
    <row r="827" spans="1:5">
      <c r="A827">
        <v>825</v>
      </c>
      <c r="B827">
        <v>8142.210072178442</v>
      </c>
      <c r="C827">
        <v>10877.58359384225</v>
      </c>
      <c r="D827">
        <v>1221.023729143559</v>
      </c>
      <c r="E827">
        <v>158.718915368926</v>
      </c>
    </row>
    <row r="828" spans="1:5">
      <c r="A828">
        <v>826</v>
      </c>
      <c r="B828">
        <v>8142.210072178442</v>
      </c>
      <c r="C828">
        <v>10877.58359384225</v>
      </c>
      <c r="D828">
        <v>1221.023915125715</v>
      </c>
      <c r="E828">
        <v>158.7191013510802</v>
      </c>
    </row>
    <row r="829" spans="1:5">
      <c r="A829">
        <v>827</v>
      </c>
      <c r="B829">
        <v>8142.210072178442</v>
      </c>
      <c r="C829">
        <v>10877.58359384225</v>
      </c>
      <c r="D829">
        <v>1221.023621125525</v>
      </c>
      <c r="E829">
        <v>158.7188073508893</v>
      </c>
    </row>
    <row r="830" spans="1:5">
      <c r="A830">
        <v>828</v>
      </c>
      <c r="B830">
        <v>8142.210072178442</v>
      </c>
      <c r="C830">
        <v>10877.58359384225</v>
      </c>
      <c r="D830">
        <v>1221.023923282177</v>
      </c>
      <c r="E830">
        <v>158.7191095075349</v>
      </c>
    </row>
    <row r="831" spans="1:5">
      <c r="A831">
        <v>829</v>
      </c>
      <c r="B831">
        <v>8142.210072178442</v>
      </c>
      <c r="C831">
        <v>10877.58359384225</v>
      </c>
      <c r="D831">
        <v>1221.023667546717</v>
      </c>
      <c r="E831">
        <v>158.7188537720839</v>
      </c>
    </row>
    <row r="832" spans="1:5">
      <c r="A832">
        <v>830</v>
      </c>
      <c r="B832">
        <v>8142.210072178442</v>
      </c>
      <c r="C832">
        <v>10877.58359384225</v>
      </c>
      <c r="D832">
        <v>1221.023441052991</v>
      </c>
      <c r="E832">
        <v>158.7186272783538</v>
      </c>
    </row>
    <row r="833" spans="1:5">
      <c r="A833">
        <v>831</v>
      </c>
      <c r="B833">
        <v>8142.210072178442</v>
      </c>
      <c r="C833">
        <v>10877.58359384225</v>
      </c>
      <c r="D833">
        <v>1221.023569411493</v>
      </c>
      <c r="E833">
        <v>158.7187556368567</v>
      </c>
    </row>
    <row r="834" spans="1:5">
      <c r="A834">
        <v>832</v>
      </c>
      <c r="B834">
        <v>8142.210072178442</v>
      </c>
      <c r="C834">
        <v>10877.58359384225</v>
      </c>
      <c r="D834">
        <v>1221.023800994936</v>
      </c>
      <c r="E834">
        <v>158.7189872202976</v>
      </c>
    </row>
    <row r="835" spans="1:5">
      <c r="A835">
        <v>833</v>
      </c>
      <c r="B835">
        <v>8142.210072178442</v>
      </c>
      <c r="C835">
        <v>10877.58359384225</v>
      </c>
      <c r="D835">
        <v>1221.023629227897</v>
      </c>
      <c r="E835">
        <v>158.7188154532653</v>
      </c>
    </row>
    <row r="836" spans="1:5">
      <c r="A836">
        <v>834</v>
      </c>
      <c r="B836">
        <v>8142.210072178442</v>
      </c>
      <c r="C836">
        <v>10877.58359384225</v>
      </c>
      <c r="D836">
        <v>1221.023510757556</v>
      </c>
      <c r="E836">
        <v>158.7186969829239</v>
      </c>
    </row>
    <row r="837" spans="1:5">
      <c r="A837">
        <v>835</v>
      </c>
      <c r="B837">
        <v>8142.210072178442</v>
      </c>
      <c r="C837">
        <v>10877.58359384225</v>
      </c>
      <c r="D837">
        <v>1221.023486988218</v>
      </c>
      <c r="E837">
        <v>158.7186732135872</v>
      </c>
    </row>
    <row r="838" spans="1:5">
      <c r="A838">
        <v>836</v>
      </c>
      <c r="B838">
        <v>8142.210072178442</v>
      </c>
      <c r="C838">
        <v>10877.58359384225</v>
      </c>
      <c r="D838">
        <v>1221.023881690941</v>
      </c>
      <c r="E838">
        <v>158.7190679163064</v>
      </c>
    </row>
    <row r="839" spans="1:5">
      <c r="A839">
        <v>837</v>
      </c>
      <c r="B839">
        <v>8142.210072178442</v>
      </c>
      <c r="C839">
        <v>10877.58359384225</v>
      </c>
      <c r="D839">
        <v>1221.023594933399</v>
      </c>
      <c r="E839">
        <v>158.7187811587594</v>
      </c>
    </row>
    <row r="840" spans="1:5">
      <c r="A840">
        <v>838</v>
      </c>
      <c r="B840">
        <v>8142.210072178442</v>
      </c>
      <c r="C840">
        <v>10877.58359384225</v>
      </c>
      <c r="D840">
        <v>1221.023939339458</v>
      </c>
      <c r="E840">
        <v>158.7191255648215</v>
      </c>
    </row>
    <row r="841" spans="1:5">
      <c r="A841">
        <v>839</v>
      </c>
      <c r="B841">
        <v>8142.210072178442</v>
      </c>
      <c r="C841">
        <v>10877.58359384225</v>
      </c>
      <c r="D841">
        <v>1221.023314788923</v>
      </c>
      <c r="E841">
        <v>158.7185010142889</v>
      </c>
    </row>
    <row r="842" spans="1:5">
      <c r="A842">
        <v>840</v>
      </c>
      <c r="B842">
        <v>8142.210072178442</v>
      </c>
      <c r="C842">
        <v>10877.58359384225</v>
      </c>
      <c r="D842">
        <v>1221.022922845239</v>
      </c>
      <c r="E842">
        <v>158.718109070602</v>
      </c>
    </row>
    <row r="843" spans="1:5">
      <c r="A843">
        <v>841</v>
      </c>
      <c r="B843">
        <v>8142.210072178442</v>
      </c>
      <c r="C843">
        <v>10877.58359384225</v>
      </c>
      <c r="D843">
        <v>1221.022706585812</v>
      </c>
      <c r="E843">
        <v>158.7178928111774</v>
      </c>
    </row>
    <row r="844" spans="1:5">
      <c r="A844">
        <v>842</v>
      </c>
      <c r="B844">
        <v>8142.210072178442</v>
      </c>
      <c r="C844">
        <v>10877.58359384225</v>
      </c>
      <c r="D844">
        <v>1221.022894890051</v>
      </c>
      <c r="E844">
        <v>158.7180811154177</v>
      </c>
    </row>
    <row r="845" spans="1:5">
      <c r="A845">
        <v>843</v>
      </c>
      <c r="B845">
        <v>8142.210072178442</v>
      </c>
      <c r="C845">
        <v>10877.58359384225</v>
      </c>
      <c r="D845">
        <v>1221.0231012656</v>
      </c>
      <c r="E845">
        <v>158.7182874909639</v>
      </c>
    </row>
    <row r="846" spans="1:5">
      <c r="A846">
        <v>844</v>
      </c>
      <c r="B846">
        <v>8142.210072178442</v>
      </c>
      <c r="C846">
        <v>10877.58359384225</v>
      </c>
      <c r="D846">
        <v>1221.023162249021</v>
      </c>
      <c r="E846">
        <v>158.7183484743882</v>
      </c>
    </row>
    <row r="847" spans="1:5">
      <c r="A847">
        <v>845</v>
      </c>
      <c r="B847">
        <v>8142.210072178442</v>
      </c>
      <c r="C847">
        <v>10877.58359384225</v>
      </c>
      <c r="D847">
        <v>1221.022754379957</v>
      </c>
      <c r="E847">
        <v>158.7179406053241</v>
      </c>
    </row>
    <row r="848" spans="1:5">
      <c r="A848">
        <v>846</v>
      </c>
      <c r="B848">
        <v>8142.210072178442</v>
      </c>
      <c r="C848">
        <v>10877.58359384225</v>
      </c>
      <c r="D848">
        <v>1221.0229292003</v>
      </c>
      <c r="E848">
        <v>158.7181154256638</v>
      </c>
    </row>
    <row r="849" spans="1:5">
      <c r="A849">
        <v>847</v>
      </c>
      <c r="B849">
        <v>8142.210072178442</v>
      </c>
      <c r="C849">
        <v>10877.58359384225</v>
      </c>
      <c r="D849">
        <v>1221.022828274576</v>
      </c>
      <c r="E849">
        <v>158.7180144999421</v>
      </c>
    </row>
    <row r="850" spans="1:5">
      <c r="A850">
        <v>848</v>
      </c>
      <c r="B850">
        <v>8142.210072178442</v>
      </c>
      <c r="C850">
        <v>10877.58359384225</v>
      </c>
      <c r="D850">
        <v>1221.022708949303</v>
      </c>
      <c r="E850">
        <v>158.71789517467</v>
      </c>
    </row>
    <row r="851" spans="1:5">
      <c r="A851">
        <v>849</v>
      </c>
      <c r="B851">
        <v>8142.210072178442</v>
      </c>
      <c r="C851">
        <v>10877.58359384225</v>
      </c>
      <c r="D851">
        <v>1221.022824621062</v>
      </c>
      <c r="E851">
        <v>158.7180108464273</v>
      </c>
    </row>
    <row r="852" spans="1:5">
      <c r="A852">
        <v>850</v>
      </c>
      <c r="B852">
        <v>8142.210072178442</v>
      </c>
      <c r="C852">
        <v>10877.58359384225</v>
      </c>
      <c r="D852">
        <v>1221.022818033985</v>
      </c>
      <c r="E852">
        <v>158.7180042593483</v>
      </c>
    </row>
    <row r="853" spans="1:5">
      <c r="A853">
        <v>851</v>
      </c>
      <c r="B853">
        <v>8142.210072178442</v>
      </c>
      <c r="C853">
        <v>10877.58359384225</v>
      </c>
      <c r="D853">
        <v>1221.022904253988</v>
      </c>
      <c r="E853">
        <v>158.7180904793566</v>
      </c>
    </row>
    <row r="854" spans="1:5">
      <c r="A854">
        <v>852</v>
      </c>
      <c r="B854">
        <v>8142.210072178442</v>
      </c>
      <c r="C854">
        <v>10877.58359384225</v>
      </c>
      <c r="D854">
        <v>1221.022802175953</v>
      </c>
      <c r="E854">
        <v>158.71798840132</v>
      </c>
    </row>
    <row r="855" spans="1:5">
      <c r="A855">
        <v>853</v>
      </c>
      <c r="B855">
        <v>8142.210072178442</v>
      </c>
      <c r="C855">
        <v>10877.58359384225</v>
      </c>
      <c r="D855">
        <v>1221.022628696232</v>
      </c>
      <c r="E855">
        <v>158.7178149215998</v>
      </c>
    </row>
    <row r="856" spans="1:5">
      <c r="A856">
        <v>854</v>
      </c>
      <c r="B856">
        <v>8142.210072178442</v>
      </c>
      <c r="C856">
        <v>10877.58359384225</v>
      </c>
      <c r="D856">
        <v>1221.022814762775</v>
      </c>
      <c r="E856">
        <v>158.718000988138</v>
      </c>
    </row>
    <row r="857" spans="1:5">
      <c r="A857">
        <v>855</v>
      </c>
      <c r="B857">
        <v>8142.210072178442</v>
      </c>
      <c r="C857">
        <v>10877.58359384225</v>
      </c>
      <c r="D857">
        <v>1221.022752716451</v>
      </c>
      <c r="E857">
        <v>158.7179389418159</v>
      </c>
    </row>
    <row r="858" spans="1:5">
      <c r="A858">
        <v>856</v>
      </c>
      <c r="B858">
        <v>8142.210072178442</v>
      </c>
      <c r="C858">
        <v>10877.58359384225</v>
      </c>
      <c r="D858">
        <v>1221.022791866395</v>
      </c>
      <c r="E858">
        <v>158.7179780917593</v>
      </c>
    </row>
    <row r="859" spans="1:5">
      <c r="A859">
        <v>857</v>
      </c>
      <c r="B859">
        <v>8142.210072178442</v>
      </c>
      <c r="C859">
        <v>10877.58359384225</v>
      </c>
      <c r="D859">
        <v>1221.023077785326</v>
      </c>
      <c r="E859">
        <v>158.7182640106861</v>
      </c>
    </row>
    <row r="860" spans="1:5">
      <c r="A860">
        <v>858</v>
      </c>
      <c r="B860">
        <v>8142.210072178442</v>
      </c>
      <c r="C860">
        <v>10877.58359384225</v>
      </c>
      <c r="D860">
        <v>1221.022845163802</v>
      </c>
      <c r="E860">
        <v>158.7180313891674</v>
      </c>
    </row>
    <row r="861" spans="1:5">
      <c r="A861">
        <v>859</v>
      </c>
      <c r="B861">
        <v>8142.210072178442</v>
      </c>
      <c r="C861">
        <v>10877.58359384225</v>
      </c>
      <c r="D861">
        <v>1221.023031314264</v>
      </c>
      <c r="E861">
        <v>158.7182175396267</v>
      </c>
    </row>
    <row r="862" spans="1:5">
      <c r="A862">
        <v>860</v>
      </c>
      <c r="B862">
        <v>8142.210072178442</v>
      </c>
      <c r="C862">
        <v>10877.58359384225</v>
      </c>
      <c r="D862">
        <v>1221.022977983147</v>
      </c>
      <c r="E862">
        <v>158.7181642085116</v>
      </c>
    </row>
    <row r="863" spans="1:5">
      <c r="A863">
        <v>861</v>
      </c>
      <c r="B863">
        <v>8142.210072178442</v>
      </c>
      <c r="C863">
        <v>10877.58359384225</v>
      </c>
      <c r="D863">
        <v>1221.023254865624</v>
      </c>
      <c r="E863">
        <v>158.7184410909886</v>
      </c>
    </row>
    <row r="864" spans="1:5">
      <c r="A864">
        <v>862</v>
      </c>
      <c r="B864">
        <v>8142.210072178442</v>
      </c>
      <c r="C864">
        <v>10877.58359384225</v>
      </c>
      <c r="D864">
        <v>1221.022922268775</v>
      </c>
      <c r="E864">
        <v>158.7181084941422</v>
      </c>
    </row>
    <row r="865" spans="1:5">
      <c r="A865">
        <v>863</v>
      </c>
      <c r="B865">
        <v>8142.210072178442</v>
      </c>
      <c r="C865">
        <v>10877.58359384225</v>
      </c>
      <c r="D865">
        <v>1221.023192241865</v>
      </c>
      <c r="E865">
        <v>158.7183784672275</v>
      </c>
    </row>
    <row r="866" spans="1:5">
      <c r="A866">
        <v>864</v>
      </c>
      <c r="B866">
        <v>8142.210072178442</v>
      </c>
      <c r="C866">
        <v>10877.58359384225</v>
      </c>
      <c r="D866">
        <v>1221.023155595167</v>
      </c>
      <c r="E866">
        <v>158.7183418205353</v>
      </c>
    </row>
    <row r="867" spans="1:5">
      <c r="A867">
        <v>865</v>
      </c>
      <c r="B867">
        <v>8142.210072178442</v>
      </c>
      <c r="C867">
        <v>10877.58359384225</v>
      </c>
      <c r="D867">
        <v>1221.023212113618</v>
      </c>
      <c r="E867">
        <v>158.718398338983</v>
      </c>
    </row>
    <row r="868" spans="1:5">
      <c r="A868">
        <v>866</v>
      </c>
      <c r="B868">
        <v>8142.210072178442</v>
      </c>
      <c r="C868">
        <v>10877.58359384225</v>
      </c>
      <c r="D868">
        <v>1221.023242979874</v>
      </c>
      <c r="E868">
        <v>158.7184292052397</v>
      </c>
    </row>
    <row r="869" spans="1:5">
      <c r="A869">
        <v>867</v>
      </c>
      <c r="B869">
        <v>8142.210072178442</v>
      </c>
      <c r="C869">
        <v>10877.58359384225</v>
      </c>
      <c r="D869">
        <v>1221.023342798235</v>
      </c>
      <c r="E869">
        <v>158.7185290236004</v>
      </c>
    </row>
    <row r="870" spans="1:5">
      <c r="A870">
        <v>868</v>
      </c>
      <c r="B870">
        <v>8142.210072178442</v>
      </c>
      <c r="C870">
        <v>10877.58359384225</v>
      </c>
      <c r="D870">
        <v>1221.023354617994</v>
      </c>
      <c r="E870">
        <v>158.7185408433577</v>
      </c>
    </row>
    <row r="871" spans="1:5">
      <c r="A871">
        <v>869</v>
      </c>
      <c r="B871">
        <v>8142.210072178442</v>
      </c>
      <c r="C871">
        <v>10877.58359384225</v>
      </c>
      <c r="D871">
        <v>1221.023399242751</v>
      </c>
      <c r="E871">
        <v>158.7185854681152</v>
      </c>
    </row>
    <row r="872" spans="1:5">
      <c r="A872">
        <v>870</v>
      </c>
      <c r="B872">
        <v>8142.210072178442</v>
      </c>
      <c r="C872">
        <v>10877.58359384225</v>
      </c>
      <c r="D872">
        <v>1221.023187279141</v>
      </c>
      <c r="E872">
        <v>158.7183735045066</v>
      </c>
    </row>
    <row r="873" spans="1:5">
      <c r="A873">
        <v>871</v>
      </c>
      <c r="B873">
        <v>8142.210072178442</v>
      </c>
      <c r="C873">
        <v>10877.58359384225</v>
      </c>
      <c r="D873">
        <v>1221.023086655777</v>
      </c>
      <c r="E873">
        <v>158.7182728811418</v>
      </c>
    </row>
    <row r="874" spans="1:5">
      <c r="A874">
        <v>872</v>
      </c>
      <c r="B874">
        <v>8142.210072178442</v>
      </c>
      <c r="C874">
        <v>10877.58359384225</v>
      </c>
      <c r="D874">
        <v>1221.023205441351</v>
      </c>
      <c r="E874">
        <v>158.7183916667161</v>
      </c>
    </row>
    <row r="875" spans="1:5">
      <c r="A875">
        <v>873</v>
      </c>
      <c r="B875">
        <v>8142.210072178442</v>
      </c>
      <c r="C875">
        <v>10877.58359384225</v>
      </c>
      <c r="D875">
        <v>1221.023236582932</v>
      </c>
      <c r="E875">
        <v>158.7184228083016</v>
      </c>
    </row>
    <row r="876" spans="1:5">
      <c r="A876">
        <v>874</v>
      </c>
      <c r="B876">
        <v>8142.210072178442</v>
      </c>
      <c r="C876">
        <v>10877.58359384225</v>
      </c>
      <c r="D876">
        <v>1221.023301738607</v>
      </c>
      <c r="E876">
        <v>158.7184879639728</v>
      </c>
    </row>
    <row r="877" spans="1:5">
      <c r="A877">
        <v>875</v>
      </c>
      <c r="B877">
        <v>8142.210072178442</v>
      </c>
      <c r="C877">
        <v>10877.58359384225</v>
      </c>
      <c r="D877">
        <v>1221.023137728403</v>
      </c>
      <c r="E877">
        <v>158.7183239537682</v>
      </c>
    </row>
    <row r="878" spans="1:5">
      <c r="A878">
        <v>876</v>
      </c>
      <c r="B878">
        <v>8142.210072178442</v>
      </c>
      <c r="C878">
        <v>10877.58359384225</v>
      </c>
      <c r="D878">
        <v>1221.023378233497</v>
      </c>
      <c r="E878">
        <v>158.7185644588606</v>
      </c>
    </row>
    <row r="879" spans="1:5">
      <c r="A879">
        <v>877</v>
      </c>
      <c r="B879">
        <v>8142.210072178442</v>
      </c>
      <c r="C879">
        <v>10877.58359384225</v>
      </c>
      <c r="D879">
        <v>1221.023066787877</v>
      </c>
      <c r="E879">
        <v>158.7182530132467</v>
      </c>
    </row>
    <row r="880" spans="1:5">
      <c r="A880">
        <v>878</v>
      </c>
      <c r="B880">
        <v>8142.210072178442</v>
      </c>
      <c r="C880">
        <v>10877.58359384225</v>
      </c>
      <c r="D880">
        <v>1221.023333167676</v>
      </c>
      <c r="E880">
        <v>158.718519393038</v>
      </c>
    </row>
    <row r="881" spans="1:5">
      <c r="A881">
        <v>879</v>
      </c>
      <c r="B881">
        <v>8142.210072178442</v>
      </c>
      <c r="C881">
        <v>10877.58359384225</v>
      </c>
      <c r="D881">
        <v>1221.023150718836</v>
      </c>
      <c r="E881">
        <v>158.718336944201</v>
      </c>
    </row>
    <row r="882" spans="1:5">
      <c r="A882">
        <v>880</v>
      </c>
      <c r="B882">
        <v>8142.210072178442</v>
      </c>
      <c r="C882">
        <v>10877.58359384225</v>
      </c>
      <c r="D882">
        <v>1221.023235124216</v>
      </c>
      <c r="E882">
        <v>158.71842134958</v>
      </c>
    </row>
    <row r="883" spans="1:5">
      <c r="A883">
        <v>881</v>
      </c>
      <c r="B883">
        <v>8142.210072178442</v>
      </c>
      <c r="C883">
        <v>10877.58359384225</v>
      </c>
      <c r="D883">
        <v>1221.02318059904</v>
      </c>
      <c r="E883">
        <v>158.718366824405</v>
      </c>
    </row>
    <row r="884" spans="1:5">
      <c r="A884">
        <v>882</v>
      </c>
      <c r="B884">
        <v>8142.210072178442</v>
      </c>
      <c r="C884">
        <v>10877.58359384225</v>
      </c>
      <c r="D884">
        <v>1221.023481573307</v>
      </c>
      <c r="E884">
        <v>158.7186677986707</v>
      </c>
    </row>
    <row r="885" spans="1:5">
      <c r="A885">
        <v>883</v>
      </c>
      <c r="B885">
        <v>8142.210072178442</v>
      </c>
      <c r="C885">
        <v>10877.58359384225</v>
      </c>
      <c r="D885">
        <v>1221.02312375736</v>
      </c>
      <c r="E885">
        <v>158.7183099827266</v>
      </c>
    </row>
    <row r="886" spans="1:5">
      <c r="A886">
        <v>884</v>
      </c>
      <c r="B886">
        <v>8142.210072178442</v>
      </c>
      <c r="C886">
        <v>10877.58359384225</v>
      </c>
      <c r="D886">
        <v>1221.023030866876</v>
      </c>
      <c r="E886">
        <v>158.7182170922435</v>
      </c>
    </row>
    <row r="887" spans="1:5">
      <c r="A887">
        <v>885</v>
      </c>
      <c r="B887">
        <v>8142.210072178442</v>
      </c>
      <c r="C887">
        <v>10877.58359384225</v>
      </c>
      <c r="D887">
        <v>1221.023162835323</v>
      </c>
      <c r="E887">
        <v>158.7183490606895</v>
      </c>
    </row>
    <row r="888" spans="1:5">
      <c r="A888">
        <v>886</v>
      </c>
      <c r="B888">
        <v>8142.210072178442</v>
      </c>
      <c r="C888">
        <v>10877.58359384225</v>
      </c>
      <c r="D888">
        <v>1221.022907793942</v>
      </c>
      <c r="E888">
        <v>158.7180940193056</v>
      </c>
    </row>
    <row r="889" spans="1:5">
      <c r="A889">
        <v>887</v>
      </c>
      <c r="B889">
        <v>8142.210072178442</v>
      </c>
      <c r="C889">
        <v>10877.58359384225</v>
      </c>
      <c r="D889">
        <v>1221.02309011793</v>
      </c>
      <c r="E889">
        <v>158.7182763432967</v>
      </c>
    </row>
    <row r="890" spans="1:5">
      <c r="A890">
        <v>888</v>
      </c>
      <c r="B890">
        <v>8142.210072178442</v>
      </c>
      <c r="C890">
        <v>10877.58359384225</v>
      </c>
      <c r="D890">
        <v>1221.023152103885</v>
      </c>
      <c r="E890">
        <v>158.7183383292523</v>
      </c>
    </row>
    <row r="891" spans="1:5">
      <c r="A891">
        <v>889</v>
      </c>
      <c r="B891">
        <v>8142.210072178442</v>
      </c>
      <c r="C891">
        <v>10877.58359384225</v>
      </c>
      <c r="D891">
        <v>1221.023125223832</v>
      </c>
      <c r="E891">
        <v>158.7183114491972</v>
      </c>
    </row>
    <row r="892" spans="1:5">
      <c r="A892">
        <v>890</v>
      </c>
      <c r="B892">
        <v>8142.210072178442</v>
      </c>
      <c r="C892">
        <v>10877.58359384225</v>
      </c>
      <c r="D892">
        <v>1221.023096507785</v>
      </c>
      <c r="E892">
        <v>158.7182827331486</v>
      </c>
    </row>
    <row r="893" spans="1:5">
      <c r="A893">
        <v>891</v>
      </c>
      <c r="B893">
        <v>8142.210072178442</v>
      </c>
      <c r="C893">
        <v>10877.58359384225</v>
      </c>
      <c r="D893">
        <v>1221.023178396226</v>
      </c>
      <c r="E893">
        <v>158.7183646215914</v>
      </c>
    </row>
    <row r="894" spans="1:5">
      <c r="A894">
        <v>892</v>
      </c>
      <c r="B894">
        <v>8142.210072178442</v>
      </c>
      <c r="C894">
        <v>10877.58359384225</v>
      </c>
      <c r="D894">
        <v>1221.0231501922</v>
      </c>
      <c r="E894">
        <v>158.7183364175661</v>
      </c>
    </row>
    <row r="895" spans="1:5">
      <c r="A895">
        <v>893</v>
      </c>
      <c r="B895">
        <v>8142.210072178442</v>
      </c>
      <c r="C895">
        <v>10877.58359384225</v>
      </c>
      <c r="D895">
        <v>1221.023148001422</v>
      </c>
      <c r="E895">
        <v>158.718334226786</v>
      </c>
    </row>
    <row r="896" spans="1:5">
      <c r="A896">
        <v>894</v>
      </c>
      <c r="B896">
        <v>8142.210072178442</v>
      </c>
      <c r="C896">
        <v>10877.58359384225</v>
      </c>
      <c r="D896">
        <v>1221.023080957747</v>
      </c>
      <c r="E896">
        <v>158.7182671831089</v>
      </c>
    </row>
    <row r="897" spans="1:5">
      <c r="A897">
        <v>895</v>
      </c>
      <c r="B897">
        <v>8142.210072178442</v>
      </c>
      <c r="C897">
        <v>10877.58359384225</v>
      </c>
      <c r="D897">
        <v>1221.023092335935</v>
      </c>
      <c r="E897">
        <v>158.718278561302</v>
      </c>
    </row>
    <row r="898" spans="1:5">
      <c r="A898">
        <v>896</v>
      </c>
      <c r="B898">
        <v>8142.210072178442</v>
      </c>
      <c r="C898">
        <v>10877.58359384225</v>
      </c>
      <c r="D898">
        <v>1221.023102285839</v>
      </c>
      <c r="E898">
        <v>158.7182885112007</v>
      </c>
    </row>
    <row r="899" spans="1:5">
      <c r="A899">
        <v>897</v>
      </c>
      <c r="B899">
        <v>8142.210072178442</v>
      </c>
      <c r="C899">
        <v>10877.58359384225</v>
      </c>
      <c r="D899">
        <v>1221.023201253474</v>
      </c>
      <c r="E899">
        <v>158.7183874788357</v>
      </c>
    </row>
    <row r="900" spans="1:5">
      <c r="A900">
        <v>898</v>
      </c>
      <c r="B900">
        <v>8142.210072178442</v>
      </c>
      <c r="C900">
        <v>10877.58359384225</v>
      </c>
      <c r="D900">
        <v>1221.023014445313</v>
      </c>
      <c r="E900">
        <v>158.7182006706799</v>
      </c>
    </row>
    <row r="901" spans="1:5">
      <c r="A901">
        <v>899</v>
      </c>
      <c r="B901">
        <v>8142.210072178442</v>
      </c>
      <c r="C901">
        <v>10877.58359384225</v>
      </c>
      <c r="D901">
        <v>1221.023117222158</v>
      </c>
      <c r="E901">
        <v>158.718303447523</v>
      </c>
    </row>
    <row r="902" spans="1:5">
      <c r="A902">
        <v>900</v>
      </c>
      <c r="B902">
        <v>8142.210072178442</v>
      </c>
      <c r="C902">
        <v>10877.58359384225</v>
      </c>
      <c r="D902">
        <v>1221.023110480084</v>
      </c>
      <c r="E902">
        <v>158.7182967054466</v>
      </c>
    </row>
    <row r="903" spans="1:5">
      <c r="A903">
        <v>901</v>
      </c>
      <c r="B903">
        <v>8142.210072178442</v>
      </c>
      <c r="C903">
        <v>10877.58359384225</v>
      </c>
      <c r="D903">
        <v>1221.022993911342</v>
      </c>
      <c r="E903">
        <v>158.7181801367065</v>
      </c>
    </row>
    <row r="904" spans="1:5">
      <c r="A904">
        <v>902</v>
      </c>
      <c r="B904">
        <v>8142.210072178442</v>
      </c>
      <c r="C904">
        <v>10877.58359384225</v>
      </c>
      <c r="D904">
        <v>1221.023072632466</v>
      </c>
      <c r="E904">
        <v>158.718258857831</v>
      </c>
    </row>
    <row r="905" spans="1:5">
      <c r="A905">
        <v>903</v>
      </c>
      <c r="B905">
        <v>8142.210072178442</v>
      </c>
      <c r="C905">
        <v>10877.58359384225</v>
      </c>
      <c r="D905">
        <v>1221.023157884138</v>
      </c>
      <c r="E905">
        <v>158.7183441095041</v>
      </c>
    </row>
    <row r="906" spans="1:5">
      <c r="A906">
        <v>904</v>
      </c>
      <c r="B906">
        <v>8142.210072178442</v>
      </c>
      <c r="C906">
        <v>10877.58359384225</v>
      </c>
      <c r="D906">
        <v>1221.023105868661</v>
      </c>
      <c r="E906">
        <v>158.7182920940237</v>
      </c>
    </row>
    <row r="907" spans="1:5">
      <c r="A907">
        <v>905</v>
      </c>
      <c r="B907">
        <v>8142.210072178442</v>
      </c>
      <c r="C907">
        <v>10877.58359384225</v>
      </c>
      <c r="D907">
        <v>1221.02317580577</v>
      </c>
      <c r="E907">
        <v>158.7183620311344</v>
      </c>
    </row>
    <row r="908" spans="1:5">
      <c r="A908">
        <v>906</v>
      </c>
      <c r="B908">
        <v>8142.210072178442</v>
      </c>
      <c r="C908">
        <v>10877.58359384225</v>
      </c>
      <c r="D908">
        <v>1221.023249645592</v>
      </c>
      <c r="E908">
        <v>158.7184358709554</v>
      </c>
    </row>
    <row r="909" spans="1:5">
      <c r="A909">
        <v>907</v>
      </c>
      <c r="B909">
        <v>8142.210072178442</v>
      </c>
      <c r="C909">
        <v>10877.58359384225</v>
      </c>
      <c r="D909">
        <v>1221.023276619869</v>
      </c>
      <c r="E909">
        <v>158.7184628452344</v>
      </c>
    </row>
    <row r="910" spans="1:5">
      <c r="A910">
        <v>908</v>
      </c>
      <c r="B910">
        <v>8142.210072178442</v>
      </c>
      <c r="C910">
        <v>10877.58359384225</v>
      </c>
      <c r="D910">
        <v>1221.023210120115</v>
      </c>
      <c r="E910">
        <v>158.7183963454793</v>
      </c>
    </row>
    <row r="911" spans="1:5">
      <c r="A911">
        <v>909</v>
      </c>
      <c r="B911">
        <v>8142.210072178442</v>
      </c>
      <c r="C911">
        <v>10877.58359384225</v>
      </c>
      <c r="D911">
        <v>1221.023239846525</v>
      </c>
      <c r="E911">
        <v>158.7184260718858</v>
      </c>
    </row>
    <row r="912" spans="1:5">
      <c r="A912">
        <v>910</v>
      </c>
      <c r="B912">
        <v>8142.210072178442</v>
      </c>
      <c r="C912">
        <v>10877.58359384225</v>
      </c>
      <c r="D912">
        <v>1221.023275307895</v>
      </c>
      <c r="E912">
        <v>158.7184615332565</v>
      </c>
    </row>
    <row r="913" spans="1:5">
      <c r="A913">
        <v>911</v>
      </c>
      <c r="B913">
        <v>8142.210072178442</v>
      </c>
      <c r="C913">
        <v>10877.58359384225</v>
      </c>
      <c r="D913">
        <v>1221.023226279186</v>
      </c>
      <c r="E913">
        <v>158.7184125045521</v>
      </c>
    </row>
    <row r="914" spans="1:5">
      <c r="A914">
        <v>912</v>
      </c>
      <c r="B914">
        <v>8142.210072178442</v>
      </c>
      <c r="C914">
        <v>10877.58359384225</v>
      </c>
      <c r="D914">
        <v>1221.023357878523</v>
      </c>
      <c r="E914">
        <v>158.7185441038894</v>
      </c>
    </row>
    <row r="915" spans="1:5">
      <c r="A915">
        <v>913</v>
      </c>
      <c r="B915">
        <v>8142.210072178442</v>
      </c>
      <c r="C915">
        <v>10877.58359384225</v>
      </c>
      <c r="D915">
        <v>1221.023225103451</v>
      </c>
      <c r="E915">
        <v>158.7184113288161</v>
      </c>
    </row>
    <row r="916" spans="1:5">
      <c r="A916">
        <v>914</v>
      </c>
      <c r="B916">
        <v>8142.210072178442</v>
      </c>
      <c r="C916">
        <v>10877.58359384225</v>
      </c>
      <c r="D916">
        <v>1221.023369957701</v>
      </c>
      <c r="E916">
        <v>158.718556183063</v>
      </c>
    </row>
    <row r="917" spans="1:5">
      <c r="A917">
        <v>915</v>
      </c>
      <c r="B917">
        <v>8142.210072178442</v>
      </c>
      <c r="C917">
        <v>10877.58359384225</v>
      </c>
      <c r="D917">
        <v>1221.023366443097</v>
      </c>
      <c r="E917">
        <v>158.7185526684624</v>
      </c>
    </row>
    <row r="918" spans="1:5">
      <c r="A918">
        <v>916</v>
      </c>
      <c r="B918">
        <v>8142.210072178442</v>
      </c>
      <c r="C918">
        <v>10877.58359384225</v>
      </c>
      <c r="D918">
        <v>1221.02335447963</v>
      </c>
      <c r="E918">
        <v>158.7185407049932</v>
      </c>
    </row>
    <row r="919" spans="1:5">
      <c r="A919">
        <v>917</v>
      </c>
      <c r="B919">
        <v>8142.210072178442</v>
      </c>
      <c r="C919">
        <v>10877.58359384225</v>
      </c>
      <c r="D919">
        <v>1221.023371238767</v>
      </c>
      <c r="E919">
        <v>158.718557464133</v>
      </c>
    </row>
    <row r="920" spans="1:5">
      <c r="A920">
        <v>918</v>
      </c>
      <c r="B920">
        <v>8142.210072178442</v>
      </c>
      <c r="C920">
        <v>10877.58359384225</v>
      </c>
      <c r="D920">
        <v>1221.023520213631</v>
      </c>
      <c r="E920">
        <v>158.7187064389933</v>
      </c>
    </row>
    <row r="921" spans="1:5">
      <c r="A921">
        <v>919</v>
      </c>
      <c r="B921">
        <v>8142.210072178442</v>
      </c>
      <c r="C921">
        <v>10877.58359384225</v>
      </c>
      <c r="D921">
        <v>1221.023321546809</v>
      </c>
      <c r="E921">
        <v>158.7185077721749</v>
      </c>
    </row>
    <row r="922" spans="1:5">
      <c r="A922">
        <v>920</v>
      </c>
      <c r="B922">
        <v>8142.210072178442</v>
      </c>
      <c r="C922">
        <v>10877.58359384225</v>
      </c>
      <c r="D922">
        <v>1221.023360931177</v>
      </c>
      <c r="E922">
        <v>158.7185471565444</v>
      </c>
    </row>
    <row r="923" spans="1:5">
      <c r="A923">
        <v>921</v>
      </c>
      <c r="B923">
        <v>8142.210072178442</v>
      </c>
      <c r="C923">
        <v>10877.58359384225</v>
      </c>
      <c r="D923">
        <v>1221.023385266497</v>
      </c>
      <c r="E923">
        <v>158.7185714918656</v>
      </c>
    </row>
    <row r="924" spans="1:5">
      <c r="A924">
        <v>922</v>
      </c>
      <c r="B924">
        <v>8142.210072178442</v>
      </c>
      <c r="C924">
        <v>10877.58359384225</v>
      </c>
      <c r="D924">
        <v>1221.023289581583</v>
      </c>
      <c r="E924">
        <v>158.7184758069471</v>
      </c>
    </row>
    <row r="925" spans="1:5">
      <c r="A925">
        <v>923</v>
      </c>
      <c r="B925">
        <v>8142.210072178442</v>
      </c>
      <c r="C925">
        <v>10877.58359384225</v>
      </c>
      <c r="D925">
        <v>1221.023360489747</v>
      </c>
      <c r="E925">
        <v>158.7185467151169</v>
      </c>
    </row>
    <row r="926" spans="1:5">
      <c r="A926">
        <v>924</v>
      </c>
      <c r="B926">
        <v>8142.210072178442</v>
      </c>
      <c r="C926">
        <v>10877.58359384225</v>
      </c>
      <c r="D926">
        <v>1221.023433111461</v>
      </c>
      <c r="E926">
        <v>158.7186193368252</v>
      </c>
    </row>
    <row r="927" spans="1:5">
      <c r="A927">
        <v>925</v>
      </c>
      <c r="B927">
        <v>8142.210072178442</v>
      </c>
      <c r="C927">
        <v>10877.58359384225</v>
      </c>
      <c r="D927">
        <v>1221.023407065155</v>
      </c>
      <c r="E927">
        <v>158.718593290519</v>
      </c>
    </row>
    <row r="928" spans="1:5">
      <c r="A928">
        <v>926</v>
      </c>
      <c r="B928">
        <v>8142.210072178442</v>
      </c>
      <c r="C928">
        <v>10877.58359384225</v>
      </c>
      <c r="D928">
        <v>1221.023506354663</v>
      </c>
      <c r="E928">
        <v>158.7186925800264</v>
      </c>
    </row>
    <row r="929" spans="1:5">
      <c r="A929">
        <v>927</v>
      </c>
      <c r="B929">
        <v>8142.210072178442</v>
      </c>
      <c r="C929">
        <v>10877.58359384225</v>
      </c>
      <c r="D929">
        <v>1221.023382612226</v>
      </c>
      <c r="E929">
        <v>158.7185688375912</v>
      </c>
    </row>
    <row r="930" spans="1:5">
      <c r="A930">
        <v>928</v>
      </c>
      <c r="B930">
        <v>8142.210072178442</v>
      </c>
      <c r="C930">
        <v>10877.58359384225</v>
      </c>
      <c r="D930">
        <v>1221.023261805651</v>
      </c>
      <c r="E930">
        <v>158.7184480310165</v>
      </c>
    </row>
    <row r="931" spans="1:5">
      <c r="A931">
        <v>929</v>
      </c>
      <c r="B931">
        <v>8142.210072178442</v>
      </c>
      <c r="C931">
        <v>10877.58359384225</v>
      </c>
      <c r="D931">
        <v>1221.023388554078</v>
      </c>
      <c r="E931">
        <v>158.7185747794418</v>
      </c>
    </row>
    <row r="932" spans="1:5">
      <c r="A932">
        <v>930</v>
      </c>
      <c r="B932">
        <v>8142.210072178442</v>
      </c>
      <c r="C932">
        <v>10877.58359384225</v>
      </c>
      <c r="D932">
        <v>1221.02341826644</v>
      </c>
      <c r="E932">
        <v>158.7186044918024</v>
      </c>
    </row>
    <row r="933" spans="1:5">
      <c r="A933">
        <v>931</v>
      </c>
      <c r="B933">
        <v>8142.210072178442</v>
      </c>
      <c r="C933">
        <v>10877.58359384225</v>
      </c>
      <c r="D933">
        <v>1221.023368092868</v>
      </c>
      <c r="E933">
        <v>158.7185543182322</v>
      </c>
    </row>
    <row r="934" spans="1:5">
      <c r="A934">
        <v>932</v>
      </c>
      <c r="B934">
        <v>8142.210072178442</v>
      </c>
      <c r="C934">
        <v>10877.58359384225</v>
      </c>
      <c r="D934">
        <v>1221.023424376588</v>
      </c>
      <c r="E934">
        <v>158.7186106019536</v>
      </c>
    </row>
    <row r="935" spans="1:5">
      <c r="A935">
        <v>933</v>
      </c>
      <c r="B935">
        <v>8142.210072178442</v>
      </c>
      <c r="C935">
        <v>10877.58359384225</v>
      </c>
      <c r="D935">
        <v>1221.023361337431</v>
      </c>
      <c r="E935">
        <v>158.7185475627984</v>
      </c>
    </row>
    <row r="936" spans="1:5">
      <c r="A936">
        <v>934</v>
      </c>
      <c r="B936">
        <v>8142.210072178442</v>
      </c>
      <c r="C936">
        <v>10877.58359384225</v>
      </c>
      <c r="D936">
        <v>1221.023370718559</v>
      </c>
      <c r="E936">
        <v>158.718556943923</v>
      </c>
    </row>
    <row r="937" spans="1:5">
      <c r="A937">
        <v>935</v>
      </c>
      <c r="B937">
        <v>8142.210072178442</v>
      </c>
      <c r="C937">
        <v>10877.58359384225</v>
      </c>
      <c r="D937">
        <v>1221.02336192781</v>
      </c>
      <c r="E937">
        <v>158.7185481531722</v>
      </c>
    </row>
    <row r="938" spans="1:5">
      <c r="A938">
        <v>936</v>
      </c>
      <c r="B938">
        <v>8142.210072178442</v>
      </c>
      <c r="C938">
        <v>10877.58359384225</v>
      </c>
      <c r="D938">
        <v>1221.023380758649</v>
      </c>
      <c r="E938">
        <v>158.7185669840133</v>
      </c>
    </row>
    <row r="939" spans="1:5">
      <c r="A939">
        <v>937</v>
      </c>
      <c r="B939">
        <v>8142.210072178442</v>
      </c>
      <c r="C939">
        <v>10877.58359384225</v>
      </c>
      <c r="D939">
        <v>1221.023382593908</v>
      </c>
      <c r="E939">
        <v>158.7185688192735</v>
      </c>
    </row>
    <row r="940" spans="1:5">
      <c r="A940">
        <v>938</v>
      </c>
      <c r="B940">
        <v>8142.210072178442</v>
      </c>
      <c r="C940">
        <v>10877.58359384225</v>
      </c>
      <c r="D940">
        <v>1221.023347769481</v>
      </c>
      <c r="E940">
        <v>158.7185339948459</v>
      </c>
    </row>
    <row r="941" spans="1:5">
      <c r="A941">
        <v>939</v>
      </c>
      <c r="B941">
        <v>8142.210072178442</v>
      </c>
      <c r="C941">
        <v>10877.58359384225</v>
      </c>
      <c r="D941">
        <v>1221.023326477657</v>
      </c>
      <c r="E941">
        <v>158.7185127030222</v>
      </c>
    </row>
    <row r="942" spans="1:5">
      <c r="A942">
        <v>940</v>
      </c>
      <c r="B942">
        <v>8142.210072178442</v>
      </c>
      <c r="C942">
        <v>10877.58359384225</v>
      </c>
      <c r="D942">
        <v>1221.023358496701</v>
      </c>
      <c r="E942">
        <v>158.7185447220669</v>
      </c>
    </row>
    <row r="943" spans="1:5">
      <c r="A943">
        <v>941</v>
      </c>
      <c r="B943">
        <v>8142.210072178442</v>
      </c>
      <c r="C943">
        <v>10877.58359384225</v>
      </c>
      <c r="D943">
        <v>1221.023376508198</v>
      </c>
      <c r="E943">
        <v>158.7185627335637</v>
      </c>
    </row>
    <row r="944" spans="1:5">
      <c r="A944">
        <v>942</v>
      </c>
      <c r="B944">
        <v>8142.210072178442</v>
      </c>
      <c r="C944">
        <v>10877.58359384225</v>
      </c>
      <c r="D944">
        <v>1221.023358803864</v>
      </c>
      <c r="E944">
        <v>158.7185450292303</v>
      </c>
    </row>
    <row r="945" spans="1:5">
      <c r="A945">
        <v>943</v>
      </c>
      <c r="B945">
        <v>8142.210072178442</v>
      </c>
      <c r="C945">
        <v>10877.58359384225</v>
      </c>
      <c r="D945">
        <v>1221.023375887821</v>
      </c>
      <c r="E945">
        <v>158.7185621131854</v>
      </c>
    </row>
    <row r="946" spans="1:5">
      <c r="A946">
        <v>944</v>
      </c>
      <c r="B946">
        <v>8142.210072178442</v>
      </c>
      <c r="C946">
        <v>10877.58359384225</v>
      </c>
      <c r="D946">
        <v>1221.023324504538</v>
      </c>
      <c r="E946">
        <v>158.7185107298977</v>
      </c>
    </row>
    <row r="947" spans="1:5">
      <c r="A947">
        <v>945</v>
      </c>
      <c r="B947">
        <v>8142.210072178442</v>
      </c>
      <c r="C947">
        <v>10877.58359384225</v>
      </c>
      <c r="D947">
        <v>1221.023369343124</v>
      </c>
      <c r="E947">
        <v>158.718555568493</v>
      </c>
    </row>
    <row r="948" spans="1:5">
      <c r="A948">
        <v>946</v>
      </c>
      <c r="B948">
        <v>8142.210072178442</v>
      </c>
      <c r="C948">
        <v>10877.58359384225</v>
      </c>
      <c r="D948">
        <v>1221.023349663424</v>
      </c>
      <c r="E948">
        <v>158.7185358887915</v>
      </c>
    </row>
    <row r="949" spans="1:5">
      <c r="A949">
        <v>947</v>
      </c>
      <c r="B949">
        <v>8142.210072178442</v>
      </c>
      <c r="C949">
        <v>10877.58359384225</v>
      </c>
      <c r="D949">
        <v>1221.023346913528</v>
      </c>
      <c r="E949">
        <v>158.7185331388986</v>
      </c>
    </row>
    <row r="950" spans="1:5">
      <c r="A950">
        <v>948</v>
      </c>
      <c r="B950">
        <v>8142.210072178442</v>
      </c>
      <c r="C950">
        <v>10877.58359384225</v>
      </c>
      <c r="D950">
        <v>1221.023358825053</v>
      </c>
      <c r="E950">
        <v>158.7185450504197</v>
      </c>
    </row>
    <row r="951" spans="1:5">
      <c r="A951">
        <v>949</v>
      </c>
      <c r="B951">
        <v>8142.210072178442</v>
      </c>
      <c r="C951">
        <v>10877.58359384225</v>
      </c>
      <c r="D951">
        <v>1221.023363432377</v>
      </c>
      <c r="E951">
        <v>158.7185496577364</v>
      </c>
    </row>
    <row r="952" spans="1:5">
      <c r="A952">
        <v>950</v>
      </c>
      <c r="B952">
        <v>8142.210072178442</v>
      </c>
      <c r="C952">
        <v>10877.58359384225</v>
      </c>
      <c r="D952">
        <v>1221.023328550729</v>
      </c>
      <c r="E952">
        <v>158.7185147760958</v>
      </c>
    </row>
    <row r="953" spans="1:5">
      <c r="A953">
        <v>951</v>
      </c>
      <c r="B953">
        <v>8142.210072178442</v>
      </c>
      <c r="C953">
        <v>10877.58359384225</v>
      </c>
      <c r="D953">
        <v>1221.023338691358</v>
      </c>
      <c r="E953">
        <v>158.7185249167194</v>
      </c>
    </row>
    <row r="954" spans="1:5">
      <c r="A954">
        <v>952</v>
      </c>
      <c r="B954">
        <v>8142.210072178442</v>
      </c>
      <c r="C954">
        <v>10877.58359384225</v>
      </c>
      <c r="D954">
        <v>1221.023360580805</v>
      </c>
      <c r="E954">
        <v>158.7185468061739</v>
      </c>
    </row>
    <row r="955" spans="1:5">
      <c r="A955">
        <v>953</v>
      </c>
      <c r="B955">
        <v>8142.210072178442</v>
      </c>
      <c r="C955">
        <v>10877.58359384225</v>
      </c>
      <c r="D955">
        <v>1221.023341413401</v>
      </c>
      <c r="E955">
        <v>158.7185276387689</v>
      </c>
    </row>
    <row r="956" spans="1:5">
      <c r="A956">
        <v>954</v>
      </c>
      <c r="B956">
        <v>8142.210072178442</v>
      </c>
      <c r="C956">
        <v>10877.58359384225</v>
      </c>
      <c r="D956">
        <v>1221.023332313071</v>
      </c>
      <c r="E956">
        <v>158.7185185384365</v>
      </c>
    </row>
    <row r="957" spans="1:5">
      <c r="A957">
        <v>955</v>
      </c>
      <c r="B957">
        <v>8142.210072178442</v>
      </c>
      <c r="C957">
        <v>10877.58359384225</v>
      </c>
      <c r="D957">
        <v>1221.023318423488</v>
      </c>
      <c r="E957">
        <v>158.7185046488545</v>
      </c>
    </row>
    <row r="958" spans="1:5">
      <c r="A958">
        <v>956</v>
      </c>
      <c r="B958">
        <v>8142.210072178442</v>
      </c>
      <c r="C958">
        <v>10877.58359384225</v>
      </c>
      <c r="D958">
        <v>1221.023331535699</v>
      </c>
      <c r="E958">
        <v>158.7185177610657</v>
      </c>
    </row>
    <row r="959" spans="1:5">
      <c r="A959">
        <v>957</v>
      </c>
      <c r="B959">
        <v>8142.210072178442</v>
      </c>
      <c r="C959">
        <v>10877.58359384225</v>
      </c>
      <c r="D959">
        <v>1221.023324368394</v>
      </c>
      <c r="E959">
        <v>158.718510593761</v>
      </c>
    </row>
    <row r="960" spans="1:5">
      <c r="A960">
        <v>958</v>
      </c>
      <c r="B960">
        <v>8142.210072178442</v>
      </c>
      <c r="C960">
        <v>10877.58359384225</v>
      </c>
      <c r="D960">
        <v>1221.023330282232</v>
      </c>
      <c r="E960">
        <v>158.7185165075959</v>
      </c>
    </row>
    <row r="961" spans="1:5">
      <c r="A961">
        <v>959</v>
      </c>
      <c r="B961">
        <v>8142.210072178442</v>
      </c>
      <c r="C961">
        <v>10877.58359384225</v>
      </c>
      <c r="D961">
        <v>1221.023318056109</v>
      </c>
      <c r="E961">
        <v>158.7185042814716</v>
      </c>
    </row>
    <row r="962" spans="1:5">
      <c r="A962">
        <v>960</v>
      </c>
      <c r="B962">
        <v>8142.210072178442</v>
      </c>
      <c r="C962">
        <v>10877.58359384225</v>
      </c>
      <c r="D962">
        <v>1221.023332025911</v>
      </c>
      <c r="E962">
        <v>158.7185182512735</v>
      </c>
    </row>
    <row r="963" spans="1:5">
      <c r="A963">
        <v>961</v>
      </c>
      <c r="B963">
        <v>8142.210072178442</v>
      </c>
      <c r="C963">
        <v>10877.58359384225</v>
      </c>
      <c r="D963">
        <v>1221.023323933945</v>
      </c>
      <c r="E963">
        <v>158.7185101593078</v>
      </c>
    </row>
    <row r="964" spans="1:5">
      <c r="A964">
        <v>962</v>
      </c>
      <c r="B964">
        <v>8142.210072178442</v>
      </c>
      <c r="C964">
        <v>10877.58359384225</v>
      </c>
      <c r="D964">
        <v>1221.023390054391</v>
      </c>
      <c r="E964">
        <v>158.7185762797628</v>
      </c>
    </row>
    <row r="965" spans="1:5">
      <c r="A965">
        <v>963</v>
      </c>
      <c r="B965">
        <v>8142.210072178442</v>
      </c>
      <c r="C965">
        <v>10877.58359384225</v>
      </c>
      <c r="D965">
        <v>1221.023354460317</v>
      </c>
      <c r="E965">
        <v>158.7185406856796</v>
      </c>
    </row>
    <row r="966" spans="1:5">
      <c r="A966">
        <v>964</v>
      </c>
      <c r="B966">
        <v>8142.210072178442</v>
      </c>
      <c r="C966">
        <v>10877.58359384225</v>
      </c>
      <c r="D966">
        <v>1221.023317265886</v>
      </c>
      <c r="E966">
        <v>158.7185034912511</v>
      </c>
    </row>
    <row r="967" spans="1:5">
      <c r="A967">
        <v>965</v>
      </c>
      <c r="B967">
        <v>8142.210072178442</v>
      </c>
      <c r="C967">
        <v>10877.58359384225</v>
      </c>
      <c r="D967">
        <v>1221.023362850751</v>
      </c>
      <c r="E967">
        <v>158.7185490761142</v>
      </c>
    </row>
    <row r="968" spans="1:5">
      <c r="A968">
        <v>966</v>
      </c>
      <c r="B968">
        <v>8142.210072178442</v>
      </c>
      <c r="C968">
        <v>10877.58359384225</v>
      </c>
      <c r="D968">
        <v>1221.023374353023</v>
      </c>
      <c r="E968">
        <v>158.718560578387</v>
      </c>
    </row>
    <row r="969" spans="1:5">
      <c r="A969">
        <v>967</v>
      </c>
      <c r="B969">
        <v>8142.210072178442</v>
      </c>
      <c r="C969">
        <v>10877.58359384225</v>
      </c>
      <c r="D969">
        <v>1221.023376917674</v>
      </c>
      <c r="E969">
        <v>158.7185631430384</v>
      </c>
    </row>
    <row r="970" spans="1:5">
      <c r="A970">
        <v>968</v>
      </c>
      <c r="B970">
        <v>8142.210072178442</v>
      </c>
      <c r="C970">
        <v>10877.58359384225</v>
      </c>
      <c r="D970">
        <v>1221.023292279379</v>
      </c>
      <c r="E970">
        <v>158.7184785047437</v>
      </c>
    </row>
    <row r="971" spans="1:5">
      <c r="A971">
        <v>969</v>
      </c>
      <c r="B971">
        <v>8142.210072178442</v>
      </c>
      <c r="C971">
        <v>10877.58359384225</v>
      </c>
      <c r="D971">
        <v>1221.023355806648</v>
      </c>
      <c r="E971">
        <v>158.7185420320139</v>
      </c>
    </row>
    <row r="972" spans="1:5">
      <c r="A972">
        <v>970</v>
      </c>
      <c r="B972">
        <v>8142.210072178442</v>
      </c>
      <c r="C972">
        <v>10877.58359384225</v>
      </c>
      <c r="D972">
        <v>1221.023374222708</v>
      </c>
      <c r="E972">
        <v>158.7185604480707</v>
      </c>
    </row>
    <row r="973" spans="1:5">
      <c r="A973">
        <v>971</v>
      </c>
      <c r="B973">
        <v>8142.210072178442</v>
      </c>
      <c r="C973">
        <v>10877.58359384225</v>
      </c>
      <c r="D973">
        <v>1221.023370242872</v>
      </c>
      <c r="E973">
        <v>158.7185564682347</v>
      </c>
    </row>
    <row r="974" spans="1:5">
      <c r="A974">
        <v>972</v>
      </c>
      <c r="B974">
        <v>8142.210072178442</v>
      </c>
      <c r="C974">
        <v>10877.58359384225</v>
      </c>
      <c r="D974">
        <v>1221.023385494228</v>
      </c>
      <c r="E974">
        <v>158.71857171959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0.1675950207431269</v>
      </c>
      <c r="J2">
        <v>0</v>
      </c>
      <c r="K2">
        <v>2.832911405364974</v>
      </c>
      <c r="L2">
        <v>919.6823141411929</v>
      </c>
      <c r="M2">
        <v>441.7645092475023</v>
      </c>
      <c r="N2">
        <v>2042.056063558565</v>
      </c>
    </row>
    <row r="3" spans="1:15">
      <c r="A3">
        <v>1</v>
      </c>
      <c r="B3">
        <v>1</v>
      </c>
      <c r="C3">
        <v>80.3</v>
      </c>
      <c r="D3">
        <v>0.3694125209826983</v>
      </c>
      <c r="E3">
        <v>35.73346690595508</v>
      </c>
      <c r="F3">
        <v>396.247669720352</v>
      </c>
      <c r="G3">
        <v>33210.97098154543</v>
      </c>
      <c r="H3">
        <v>0.3642510411354089</v>
      </c>
      <c r="I3">
        <v>0.1470418917178221</v>
      </c>
      <c r="J3">
        <v>5.553795704637515</v>
      </c>
      <c r="K3">
        <v>2.832911405364974</v>
      </c>
      <c r="L3">
        <v>919.6823141411929</v>
      </c>
      <c r="M3">
        <v>472.0145754353895</v>
      </c>
      <c r="N3">
        <v>18480.62572727088</v>
      </c>
    </row>
    <row r="4" spans="1:15">
      <c r="A4">
        <v>2</v>
      </c>
      <c r="B4">
        <v>1.084946908182386</v>
      </c>
      <c r="C4">
        <v>83.86190476190475</v>
      </c>
      <c r="D4">
        <v>0.3686144292306819</v>
      </c>
      <c r="E4">
        <v>36.12591080672661</v>
      </c>
      <c r="F4">
        <v>379.4176625117424</v>
      </c>
      <c r="G4">
        <v>33210.97098154543</v>
      </c>
      <c r="H4">
        <v>0.3642510411354089</v>
      </c>
      <c r="I4">
        <v>0.1487662702761206</v>
      </c>
      <c r="J4">
        <v>5.815077238106436</v>
      </c>
      <c r="K4">
        <v>2.832911405364974</v>
      </c>
      <c r="L4">
        <v>919.6823141411929</v>
      </c>
      <c r="M4">
        <v>469.3199797928809</v>
      </c>
      <c r="N4">
        <v>18433.66527899472</v>
      </c>
    </row>
    <row r="5" spans="1:15">
      <c r="A5">
        <v>3</v>
      </c>
      <c r="B5">
        <v>1.162971839424805</v>
      </c>
      <c r="C5">
        <v>87.42380952380951</v>
      </c>
      <c r="D5">
        <v>0.367882985955101</v>
      </c>
      <c r="E5">
        <v>36.51976609281705</v>
      </c>
      <c r="F5">
        <v>363.9590639192928</v>
      </c>
      <c r="G5">
        <v>33210.97098154543</v>
      </c>
      <c r="H5">
        <v>0.3642510411354089</v>
      </c>
      <c r="I5">
        <v>0.1503120890788269</v>
      </c>
      <c r="J5">
        <v>6.056079584825266</v>
      </c>
      <c r="K5">
        <v>2.832911405364974</v>
      </c>
      <c r="L5">
        <v>919.6823141411929</v>
      </c>
      <c r="M5">
        <v>466.9569633411726</v>
      </c>
      <c r="N5">
        <v>18387.39816361048</v>
      </c>
    </row>
    <row r="6" spans="1:15">
      <c r="A6">
        <v>4</v>
      </c>
      <c r="B6">
        <v>1.234887737478411</v>
      </c>
      <c r="C6">
        <v>90.98571428571427</v>
      </c>
      <c r="D6">
        <v>0.3672101243952432</v>
      </c>
      <c r="E6">
        <v>36.91525635854921</v>
      </c>
      <c r="F6">
        <v>349.7108104094989</v>
      </c>
      <c r="G6">
        <v>33210.97098154543</v>
      </c>
      <c r="H6">
        <v>0.3642510411354089</v>
      </c>
      <c r="I6">
        <v>0.1516848654470019</v>
      </c>
      <c r="J6">
        <v>6.278902042705299</v>
      </c>
      <c r="K6">
        <v>2.832911405364974</v>
      </c>
      <c r="L6">
        <v>919.6823141411929</v>
      </c>
      <c r="M6">
        <v>464.8988457800928</v>
      </c>
      <c r="N6">
        <v>18341.58748429911</v>
      </c>
    </row>
    <row r="7" spans="1:15">
      <c r="A7">
        <v>5</v>
      </c>
      <c r="B7">
        <v>1.301385041551246</v>
      </c>
      <c r="C7">
        <v>94.54761904761902</v>
      </c>
      <c r="D7">
        <v>0.3665890297017494</v>
      </c>
      <c r="E7">
        <v>37.3126100258754</v>
      </c>
      <c r="F7">
        <v>336.5361095187256</v>
      </c>
      <c r="G7">
        <v>33210.97098154543</v>
      </c>
      <c r="H7">
        <v>0.3642510411354089</v>
      </c>
      <c r="I7">
        <v>0.1528893201969742</v>
      </c>
      <c r="J7">
        <v>6.485345234037999</v>
      </c>
      <c r="K7">
        <v>2.832911405364974</v>
      </c>
      <c r="L7">
        <v>919.6823141411929</v>
      </c>
      <c r="M7">
        <v>463.1235217407468</v>
      </c>
      <c r="N7">
        <v>18296.89333068549</v>
      </c>
    </row>
    <row r="8" spans="1:15">
      <c r="A8">
        <v>6</v>
      </c>
      <c r="B8">
        <v>1.363053924185798</v>
      </c>
      <c r="C8">
        <v>98.10952380952378</v>
      </c>
      <c r="D8">
        <v>0.3660139036514934</v>
      </c>
      <c r="E8">
        <v>37.71206292184821</v>
      </c>
      <c r="F8">
        <v>324.3180339996261</v>
      </c>
      <c r="G8">
        <v>33210.97098154543</v>
      </c>
      <c r="H8">
        <v>0.3642510411354089</v>
      </c>
      <c r="I8">
        <v>0.1539294669950341</v>
      </c>
      <c r="J8">
        <v>6.676961165882074</v>
      </c>
      <c r="K8">
        <v>2.832911405364974</v>
      </c>
      <c r="L8">
        <v>919.6823141411929</v>
      </c>
      <c r="M8">
        <v>461.6127381235557</v>
      </c>
      <c r="N8">
        <v>18253.19490801727</v>
      </c>
    </row>
    <row r="9" spans="1:15">
      <c r="A9">
        <v>7</v>
      </c>
      <c r="B9">
        <v>1.420401854714065</v>
      </c>
      <c r="C9">
        <v>101.6714285714285</v>
      </c>
      <c r="D9">
        <v>0.3654797807170706</v>
      </c>
      <c r="E9">
        <v>38.11386087510163</v>
      </c>
      <c r="F9">
        <v>312.956042082071</v>
      </c>
      <c r="G9">
        <v>33210.97098154543</v>
      </c>
      <c r="H9">
        <v>0.3642510411354089</v>
      </c>
      <c r="I9">
        <v>0.1548086842780674</v>
      </c>
      <c r="J9">
        <v>6.855093309580176</v>
      </c>
      <c r="K9">
        <v>2.832911405364974</v>
      </c>
      <c r="L9">
        <v>919.6823141411929</v>
      </c>
      <c r="M9">
        <v>460.3515331438576</v>
      </c>
      <c r="N9">
        <v>18210.14678737846</v>
      </c>
    </row>
    <row r="10" spans="1:15">
      <c r="A10">
        <v>8</v>
      </c>
      <c r="B10">
        <v>1.473867595818816</v>
      </c>
      <c r="C10">
        <v>105.2333333333333</v>
      </c>
      <c r="D10">
        <v>0.3649823827913447</v>
      </c>
      <c r="E10">
        <v>38.51826240560865</v>
      </c>
      <c r="F10">
        <v>302.3632044207565</v>
      </c>
      <c r="G10">
        <v>33210.97098154543</v>
      </c>
      <c r="H10">
        <v>0.3642510411354089</v>
      </c>
      <c r="I10">
        <v>0.155529773012295</v>
      </c>
      <c r="J10">
        <v>7.020908924147079</v>
      </c>
      <c r="K10">
        <v>2.832911405364974</v>
      </c>
      <c r="L10">
        <v>919.6823141411929</v>
      </c>
      <c r="M10">
        <v>459.3278008623369</v>
      </c>
      <c r="N10">
        <v>18168.52339350611</v>
      </c>
    </row>
    <row r="11" spans="1:15">
      <c r="A11">
        <v>9</v>
      </c>
      <c r="B11">
        <v>1.523832450649977</v>
      </c>
      <c r="C11">
        <v>108.795238095238</v>
      </c>
      <c r="D11">
        <v>0.3645180033531182</v>
      </c>
      <c r="E11">
        <v>38.92554158085152</v>
      </c>
      <c r="F11">
        <v>292.463975773375</v>
      </c>
      <c r="G11">
        <v>33210.97098154543</v>
      </c>
      <c r="H11">
        <v>0.3642510411354089</v>
      </c>
      <c r="I11">
        <v>0.1560950027532142</v>
      </c>
      <c r="J11">
        <v>7.175425291842299</v>
      </c>
      <c r="K11">
        <v>2.832911405364974</v>
      </c>
      <c r="L11">
        <v>919.6823141411929</v>
      </c>
      <c r="M11">
        <v>458.5319549082512</v>
      </c>
      <c r="N11">
        <v>18127.98414860272</v>
      </c>
    </row>
    <row r="12" spans="1:15">
      <c r="A12">
        <v>10</v>
      </c>
      <c r="B12">
        <v>1.570629370629373</v>
      </c>
      <c r="C12">
        <v>112.3571428571428</v>
      </c>
      <c r="D12">
        <v>0.3640834142978396</v>
      </c>
      <c r="E12">
        <v>39.33599111431138</v>
      </c>
      <c r="F12">
        <v>283.1923905274125</v>
      </c>
      <c r="G12">
        <v>33210.97098154543</v>
      </c>
      <c r="H12">
        <v>0.3642510411354089</v>
      </c>
      <c r="I12">
        <v>0.156506147864465</v>
      </c>
      <c r="J12">
        <v>7.319531128911465</v>
      </c>
      <c r="K12">
        <v>2.832911405364974</v>
      </c>
      <c r="L12">
        <v>919.6823141411929</v>
      </c>
      <c r="M12">
        <v>457.9566722610684</v>
      </c>
      <c r="N12">
        <v>18088.34869465984</v>
      </c>
    </row>
    <row r="13" spans="1:15">
      <c r="A13">
        <v>11</v>
      </c>
      <c r="B13">
        <v>1.614550384093992</v>
      </c>
      <c r="C13">
        <v>115.9190476190476</v>
      </c>
      <c r="D13">
        <v>0.3636757903880751</v>
      </c>
      <c r="E13">
        <v>39.7499257887582</v>
      </c>
      <c r="F13">
        <v>274.4905909088566</v>
      </c>
      <c r="G13">
        <v>33210.97098154543</v>
      </c>
      <c r="H13">
        <v>0.3642510411354089</v>
      </c>
      <c r="I13">
        <v>0.1567645152911463</v>
      </c>
      <c r="J13">
        <v>7.454004135573631</v>
      </c>
      <c r="K13">
        <v>2.832911405364974</v>
      </c>
      <c r="L13">
        <v>919.6823141411929</v>
      </c>
      <c r="M13">
        <v>457.5967032300563</v>
      </c>
      <c r="N13">
        <v>18049.63251160036</v>
      </c>
    </row>
    <row r="14" spans="1:15">
      <c r="A14">
        <v>12</v>
      </c>
      <c r="B14">
        <v>1.655852696185885</v>
      </c>
      <c r="C14">
        <v>119.4809523809523</v>
      </c>
      <c r="D14">
        <v>0.3632926475241213</v>
      </c>
      <c r="E14">
        <v>40.16768629741554</v>
      </c>
      <c r="F14">
        <v>266.3076184486189</v>
      </c>
      <c r="G14">
        <v>33210.97098154543</v>
      </c>
      <c r="H14">
        <v>0.3642510411354089</v>
      </c>
      <c r="I14">
        <v>0.156870964922198</v>
      </c>
      <c r="J14">
        <v>7.579525426251426</v>
      </c>
      <c r="K14">
        <v>2.832911405364974</v>
      </c>
      <c r="L14">
        <v>919.6823141411929</v>
      </c>
      <c r="M14">
        <v>457.4487377613917</v>
      </c>
      <c r="N14">
        <v>18011.76270655186</v>
      </c>
    </row>
    <row r="15" spans="1:15">
      <c r="A15">
        <v>13</v>
      </c>
      <c r="B15">
        <v>1.694763729246489</v>
      </c>
      <c r="C15">
        <v>123.0428571428571</v>
      </c>
      <c r="D15">
        <v>0.362931791942684</v>
      </c>
      <c r="E15">
        <v>40.58964361122146</v>
      </c>
      <c r="F15">
        <v>258.5984153602808</v>
      </c>
      <c r="G15">
        <v>33210.97098154543</v>
      </c>
      <c r="H15">
        <v>0.3642510411354089</v>
      </c>
      <c r="I15">
        <v>0.1568259232871416</v>
      </c>
      <c r="J15">
        <v>7.696691412525087</v>
      </c>
      <c r="K15">
        <v>2.832911405364974</v>
      </c>
      <c r="L15">
        <v>919.6823141411929</v>
      </c>
      <c r="M15">
        <v>457.5113213225453</v>
      </c>
      <c r="N15">
        <v>17974.393890316</v>
      </c>
    </row>
    <row r="16" spans="1:15">
      <c r="A16">
        <v>14</v>
      </c>
      <c r="B16">
        <v>1.731485312370709</v>
      </c>
      <c r="C16">
        <v>126.6047619047619</v>
      </c>
      <c r="D16">
        <v>0.3625912781201392</v>
      </c>
      <c r="E16">
        <v>41.01620400098354</v>
      </c>
      <c r="F16">
        <v>251.3229944895737</v>
      </c>
      <c r="G16">
        <v>33210.97098154543</v>
      </c>
      <c r="H16">
        <v>0.3642510411354089</v>
      </c>
      <c r="I16">
        <v>0.1566293910931965</v>
      </c>
      <c r="J16">
        <v>7.806023582348558</v>
      </c>
      <c r="K16">
        <v>2.832911405364974</v>
      </c>
      <c r="L16">
        <v>919.6823141411929</v>
      </c>
      <c r="M16">
        <v>457.7848161613846</v>
      </c>
      <c r="N16">
        <v>17937.20375691407</v>
      </c>
    </row>
    <row r="17" spans="1:14">
      <c r="A17">
        <v>15</v>
      </c>
      <c r="B17">
        <v>1.766197183098593</v>
      </c>
      <c r="C17">
        <v>130.1666666666667</v>
      </c>
      <c r="D17">
        <v>0.3622693736543288</v>
      </c>
      <c r="E17">
        <v>41.44781487054108</v>
      </c>
      <c r="F17">
        <v>244.4457455457946</v>
      </c>
      <c r="G17">
        <v>33210.97098154543</v>
      </c>
      <c r="H17">
        <v>0.3642510411354089</v>
      </c>
      <c r="I17">
        <v>0.15628094490342</v>
      </c>
      <c r="J17">
        <v>7.907976518963631</v>
      </c>
      <c r="K17">
        <v>2.832911405364974</v>
      </c>
      <c r="L17">
        <v>919.6823141411929</v>
      </c>
      <c r="M17">
        <v>458.2714059349984</v>
      </c>
      <c r="N17">
        <v>17900.61743969595</v>
      </c>
    </row>
    <row r="18" spans="1:14">
      <c r="A18">
        <v>16</v>
      </c>
      <c r="B18">
        <v>1.799059929494713</v>
      </c>
      <c r="C18">
        <v>133.7285714285714</v>
      </c>
      <c r="D18">
        <v>0.3619645297721107</v>
      </c>
      <c r="E18">
        <v>41.88497159294194</v>
      </c>
      <c r="F18">
        <v>237.9348522057577</v>
      </c>
      <c r="G18">
        <v>33210.97098154543</v>
      </c>
      <c r="H18">
        <v>0.3642510411354089</v>
      </c>
      <c r="I18">
        <v>0.1557797330725749</v>
      </c>
      <c r="J18">
        <v>8.002944423871169</v>
      </c>
      <c r="K18">
        <v>2.832911405364974</v>
      </c>
      <c r="L18">
        <v>919.6823141411929</v>
      </c>
      <c r="M18">
        <v>458.9751437292251</v>
      </c>
      <c r="N18">
        <v>17865.01443354292</v>
      </c>
    </row>
    <row r="19" spans="1:14">
      <c r="A19">
        <v>17</v>
      </c>
      <c r="B19">
        <v>1.830217474246471</v>
      </c>
      <c r="C19">
        <v>137.2904761904762</v>
      </c>
      <c r="D19">
        <v>0.3616753563918871</v>
      </c>
      <c r="E19">
        <v>42.32822558869195</v>
      </c>
      <c r="F19">
        <v>231.7617999547117</v>
      </c>
      <c r="G19">
        <v>33210.97098154543</v>
      </c>
      <c r="H19">
        <v>0.3642510411354089</v>
      </c>
      <c r="I19">
        <v>0.1551244658848219</v>
      </c>
      <c r="J19">
        <v>8.089658772730905</v>
      </c>
      <c r="K19">
        <v>2.832911405364974</v>
      </c>
      <c r="L19">
        <v>919.6823141411929</v>
      </c>
      <c r="M19">
        <v>459.9020455009272</v>
      </c>
      <c r="N19">
        <v>17824.19999162517</v>
      </c>
    </row>
    <row r="20" spans="1:14">
      <c r="A20">
        <v>18</v>
      </c>
      <c r="B20">
        <v>1.85979918185199</v>
      </c>
      <c r="C20">
        <v>140.852380952381</v>
      </c>
      <c r="D20">
        <v>0.3614005525153228</v>
      </c>
      <c r="E20">
        <v>42.77818919973971</v>
      </c>
      <c r="F20">
        <v>225.9009586021939</v>
      </c>
      <c r="G20">
        <v>33210.97098154543</v>
      </c>
      <c r="H20">
        <v>0.3642510411354089</v>
      </c>
      <c r="I20">
        <v>0.1543135376096998</v>
      </c>
      <c r="J20">
        <v>8.170083839396069</v>
      </c>
      <c r="K20">
        <v>2.832911405364974</v>
      </c>
      <c r="L20">
        <v>919.6823141411929</v>
      </c>
      <c r="M20">
        <v>461.0600351096335</v>
      </c>
      <c r="N20">
        <v>17783.99700080559</v>
      </c>
    </row>
    <row r="21" spans="1:14">
      <c r="A21">
        <v>19</v>
      </c>
      <c r="B21">
        <v>1.887921653971708</v>
      </c>
      <c r="C21">
        <v>144.4142857142858</v>
      </c>
      <c r="D21">
        <v>0.361138936445949</v>
      </c>
      <c r="E21">
        <v>43.23555009507524</v>
      </c>
      <c r="F21">
        <v>220.3292265800868</v>
      </c>
      <c r="G21">
        <v>33210.97098154543</v>
      </c>
      <c r="H21">
        <v>0.3642510411354089</v>
      </c>
      <c r="I21">
        <v>0.1533448981532782</v>
      </c>
      <c r="J21">
        <v>8.244452043796795</v>
      </c>
      <c r="K21">
        <v>2.832911405364974</v>
      </c>
      <c r="L21">
        <v>919.6823141411929</v>
      </c>
      <c r="M21">
        <v>462.4592851950138</v>
      </c>
      <c r="N21">
        <v>17744.71100235614</v>
      </c>
    </row>
    <row r="22" spans="1:14">
      <c r="A22">
        <v>20</v>
      </c>
      <c r="B22">
        <v>1.914690265486725</v>
      </c>
      <c r="C22">
        <v>147.9761904761905</v>
      </c>
      <c r="D22">
        <v>0.3608894269843665</v>
      </c>
      <c r="E22">
        <v>43.70108433013711</v>
      </c>
      <c r="F22">
        <v>215.0257266128493</v>
      </c>
      <c r="G22">
        <v>33210.97098154543</v>
      </c>
      <c r="H22">
        <v>0.3642510411354089</v>
      </c>
      <c r="I22">
        <v>0.1522160376212074</v>
      </c>
      <c r="J22">
        <v>8.312950983212541</v>
      </c>
      <c r="K22">
        <v>2.832911405364974</v>
      </c>
      <c r="L22">
        <v>919.6823141411929</v>
      </c>
      <c r="M22">
        <v>464.1124535778943</v>
      </c>
      <c r="N22">
        <v>17706.61024809941</v>
      </c>
    </row>
    <row r="23" spans="1:14">
      <c r="A23">
        <v>21</v>
      </c>
      <c r="B23">
        <v>1.94020048392672</v>
      </c>
      <c r="C23">
        <v>151.5380952380953</v>
      </c>
      <c r="D23">
        <v>0.3606510261384961</v>
      </c>
      <c r="E23">
        <v>44.1756720148713</v>
      </c>
      <c r="F23">
        <v>209.971544307397</v>
      </c>
      <c r="G23">
        <v>33210.97098154543</v>
      </c>
      <c r="H23">
        <v>0.3642510411354089</v>
      </c>
      <c r="I23">
        <v>0.1509239685306699</v>
      </c>
      <c r="J23">
        <v>8.375724615443973</v>
      </c>
      <c r="K23">
        <v>2.832911405364974</v>
      </c>
      <c r="L23">
        <v>919.6823141411929</v>
      </c>
      <c r="M23">
        <v>466.0349859164463</v>
      </c>
      <c r="N23">
        <v>17670.02441676965</v>
      </c>
    </row>
    <row r="24" spans="1:14">
      <c r="A24">
        <v>22</v>
      </c>
      <c r="B24">
        <v>1.964539007092199</v>
      </c>
      <c r="C24">
        <v>155.1</v>
      </c>
      <c r="D24">
        <v>0.3604228025038037</v>
      </c>
      <c r="E24">
        <v>44.66031616651801</v>
      </c>
      <c r="F24">
        <v>205.1495027630191</v>
      </c>
      <c r="G24">
        <v>33210.97098154543</v>
      </c>
      <c r="H24">
        <v>0.3642510411354089</v>
      </c>
      <c r="I24">
        <v>0.1494652075224401</v>
      </c>
      <c r="J24">
        <v>8.43287358821361</v>
      </c>
      <c r="K24">
        <v>2.832911405364974</v>
      </c>
      <c r="L24">
        <v>919.6823141411929</v>
      </c>
      <c r="M24">
        <v>468.2454953158914</v>
      </c>
      <c r="N24">
        <v>17635.37063226479</v>
      </c>
    </row>
    <row r="25" spans="1:14">
      <c r="A25">
        <v>23</v>
      </c>
      <c r="B25">
        <v>2</v>
      </c>
      <c r="C25">
        <v>160.6</v>
      </c>
      <c r="D25">
        <v>0.3694125209826983</v>
      </c>
      <c r="E25">
        <v>45.06270176009015</v>
      </c>
      <c r="F25">
        <v>198.123834860176</v>
      </c>
      <c r="G25">
        <v>33210.97098154543</v>
      </c>
      <c r="H25">
        <v>0.3645483161347262</v>
      </c>
      <c r="I25">
        <v>0.1494652075224401</v>
      </c>
      <c r="J25">
        <v>8.253749616083775</v>
      </c>
      <c r="K25">
        <v>2.832911405364974</v>
      </c>
      <c r="L25">
        <v>919.6823141411929</v>
      </c>
      <c r="M25">
        <v>468.0501553806208</v>
      </c>
      <c r="N25">
        <v>9360.20422594814</v>
      </c>
    </row>
    <row r="26" spans="1:14">
      <c r="A26">
        <v>24</v>
      </c>
      <c r="B26">
        <v>2.123556353396582</v>
      </c>
      <c r="C26">
        <v>168.2627919506268</v>
      </c>
      <c r="D26">
        <v>0.3773772047335861</v>
      </c>
      <c r="E26">
        <v>45.7238902815985</v>
      </c>
      <c r="F26">
        <v>189.1011524870025</v>
      </c>
      <c r="G26">
        <v>33210.97098154543</v>
      </c>
      <c r="H26">
        <v>0.3648426057187394</v>
      </c>
      <c r="I26">
        <v>0.149536332893181</v>
      </c>
      <c r="J26">
        <v>8.206220763280978</v>
      </c>
      <c r="K26">
        <v>2.832911405364974</v>
      </c>
      <c r="L26">
        <v>919.6823141411929</v>
      </c>
      <c r="M26">
        <v>467.748311917845</v>
      </c>
      <c r="N26">
        <v>6601.240596920205</v>
      </c>
    </row>
    <row r="27" spans="1:14">
      <c r="A27">
        <v>25</v>
      </c>
      <c r="B27">
        <v>2.256220024671429</v>
      </c>
      <c r="C27">
        <v>176.2712498386987</v>
      </c>
      <c r="D27">
        <v>0.3794125584238897</v>
      </c>
      <c r="E27">
        <v>46.56131852986277</v>
      </c>
      <c r="F27">
        <v>180.5097990038689</v>
      </c>
      <c r="G27">
        <v>33210.97098154543</v>
      </c>
      <c r="H27">
        <v>0.3649560560442104</v>
      </c>
      <c r="I27">
        <v>0.1501224467179109</v>
      </c>
      <c r="J27">
        <v>8.356250461540622</v>
      </c>
      <c r="K27">
        <v>2.832911405364974</v>
      </c>
      <c r="L27">
        <v>919.6823141411929</v>
      </c>
      <c r="M27">
        <v>466.7814923457201</v>
      </c>
      <c r="N27">
        <v>5946.454163047668</v>
      </c>
    </row>
    <row r="28" spans="1:14">
      <c r="A28">
        <v>26</v>
      </c>
      <c r="B28">
        <v>2.3727705066785</v>
      </c>
      <c r="C28">
        <v>183.3502098044513</v>
      </c>
      <c r="D28">
        <v>0.381063140550141</v>
      </c>
      <c r="E28">
        <v>47.30383324997801</v>
      </c>
      <c r="F28">
        <v>173.5405043303734</v>
      </c>
      <c r="G28">
        <v>33210.97098154544</v>
      </c>
      <c r="H28">
        <v>0.365056270288114</v>
      </c>
      <c r="I28">
        <v>0.1505562403018284</v>
      </c>
      <c r="J28">
        <v>8.484775083446738</v>
      </c>
      <c r="K28">
        <v>2.832911405364974</v>
      </c>
      <c r="L28">
        <v>919.6823141411929</v>
      </c>
      <c r="M28">
        <v>466.0597974557604</v>
      </c>
      <c r="N28">
        <v>5476.144048049427</v>
      </c>
    </row>
    <row r="29" spans="1:14">
      <c r="A29">
        <v>27</v>
      </c>
      <c r="B29">
        <v>2.392329225275025</v>
      </c>
      <c r="C29">
        <v>185.0907107401761</v>
      </c>
      <c r="D29">
        <v>0.380651264727479</v>
      </c>
      <c r="E29">
        <v>47.51026233996593</v>
      </c>
      <c r="F29">
        <v>171.9086157879107</v>
      </c>
      <c r="G29">
        <v>33210.97098154544</v>
      </c>
      <c r="H29">
        <v>0.3650516606077205</v>
      </c>
      <c r="I29">
        <v>0.1506907963512367</v>
      </c>
      <c r="J29">
        <v>8.535709012128256</v>
      </c>
      <c r="K29">
        <v>2.832911405364974</v>
      </c>
      <c r="L29">
        <v>919.6823141411929</v>
      </c>
      <c r="M29">
        <v>465.8600827124247</v>
      </c>
      <c r="N29">
        <v>5486.233379841503</v>
      </c>
    </row>
    <row r="30" spans="1:14">
      <c r="A30">
        <v>28</v>
      </c>
      <c r="B30">
        <v>2.490749340333194</v>
      </c>
      <c r="C30">
        <v>190.9959948644961</v>
      </c>
      <c r="D30">
        <v>0.3820995955046023</v>
      </c>
      <c r="E30">
        <v>48.12639884799978</v>
      </c>
      <c r="F30">
        <v>166.5934822409147</v>
      </c>
      <c r="G30">
        <v>33210.97098154543</v>
      </c>
      <c r="H30">
        <v>0.3651414517941425</v>
      </c>
      <c r="I30">
        <v>0.1509801398086174</v>
      </c>
      <c r="J30">
        <v>8.63431547940516</v>
      </c>
      <c r="K30">
        <v>2.832911405364974</v>
      </c>
      <c r="L30">
        <v>919.6823141411929</v>
      </c>
      <c r="M30">
        <v>465.3665817527763</v>
      </c>
      <c r="N30">
        <v>5128.800571804598</v>
      </c>
    </row>
    <row r="31" spans="1:14">
      <c r="A31">
        <v>29</v>
      </c>
      <c r="B31">
        <v>2.508328925906665</v>
      </c>
      <c r="C31">
        <v>192.7298826885036</v>
      </c>
      <c r="D31">
        <v>0.3816967417707376</v>
      </c>
      <c r="E31">
        <v>48.33364262990585</v>
      </c>
      <c r="F31">
        <v>165.0947296531627</v>
      </c>
      <c r="G31">
        <v>33210.97098154542</v>
      </c>
      <c r="H31">
        <v>0.3651368657509851</v>
      </c>
      <c r="I31">
        <v>0.1510702390319096</v>
      </c>
      <c r="J31">
        <v>8.681399234293425</v>
      </c>
      <c r="K31">
        <v>2.832911405364974</v>
      </c>
      <c r="L31">
        <v>919.6823141411929</v>
      </c>
      <c r="M31">
        <v>465.2345534957997</v>
      </c>
      <c r="N31">
        <v>5136.502911018514</v>
      </c>
    </row>
    <row r="32" spans="1:14">
      <c r="A32">
        <v>30</v>
      </c>
      <c r="B32">
        <v>2.593823906350075</v>
      </c>
      <c r="C32">
        <v>197.8126763441695</v>
      </c>
      <c r="D32">
        <v>0.3829526323827685</v>
      </c>
      <c r="E32">
        <v>48.86273909903629</v>
      </c>
      <c r="F32">
        <v>160.8526231311066</v>
      </c>
      <c r="G32">
        <v>33210.97098154544</v>
      </c>
      <c r="H32">
        <v>0.3652172199003359</v>
      </c>
      <c r="I32">
        <v>0.151273163791944</v>
      </c>
      <c r="J32">
        <v>8.761654328590597</v>
      </c>
      <c r="K32">
        <v>2.832911405364974</v>
      </c>
      <c r="L32">
        <v>919.6823141411929</v>
      </c>
      <c r="M32">
        <v>464.8784477950926</v>
      </c>
      <c r="N32">
        <v>4856.910927071289</v>
      </c>
    </row>
    <row r="33" spans="1:14">
      <c r="A33">
        <v>31</v>
      </c>
      <c r="B33">
        <v>2.609777136148336</v>
      </c>
      <c r="C33">
        <v>199.538378432211</v>
      </c>
      <c r="D33">
        <v>0.3825583618183249</v>
      </c>
      <c r="E33">
        <v>49.070500802655</v>
      </c>
      <c r="F33">
        <v>159.461493716378</v>
      </c>
      <c r="G33">
        <v>33210.97098154544</v>
      </c>
      <c r="H33">
        <v>0.3652126589189733</v>
      </c>
      <c r="I33">
        <v>0.1513252450403814</v>
      </c>
      <c r="J33">
        <v>8.805520928874246</v>
      </c>
      <c r="K33">
        <v>2.832911405364974</v>
      </c>
      <c r="L33">
        <v>919.6823141411929</v>
      </c>
      <c r="M33">
        <v>464.8036610003245</v>
      </c>
      <c r="N33">
        <v>4862.892275017737</v>
      </c>
    </row>
    <row r="34" spans="1:14">
      <c r="A34">
        <v>32</v>
      </c>
      <c r="B34">
        <v>2.685054504589008</v>
      </c>
      <c r="C34">
        <v>203.9288949480695</v>
      </c>
      <c r="D34">
        <v>0.3836721178261164</v>
      </c>
      <c r="E34">
        <v>49.52553028430969</v>
      </c>
      <c r="F34">
        <v>156.0283445200195</v>
      </c>
      <c r="G34">
        <v>33210.97098154543</v>
      </c>
      <c r="H34">
        <v>0.3652852773254316</v>
      </c>
      <c r="I34">
        <v>0.1514752632525049</v>
      </c>
      <c r="J34">
        <v>8.871471189963863</v>
      </c>
      <c r="K34">
        <v>2.832911405364974</v>
      </c>
      <c r="L34">
        <v>919.6823141411929</v>
      </c>
      <c r="M34">
        <v>464.5324487767488</v>
      </c>
      <c r="N34">
        <v>4637.519338564256</v>
      </c>
    </row>
    <row r="35" spans="1:14">
      <c r="A35">
        <v>33</v>
      </c>
      <c r="B35">
        <v>2.699646828987132</v>
      </c>
      <c r="C35">
        <v>205.6451087516401</v>
      </c>
      <c r="D35">
        <v>0.3832861705542386</v>
      </c>
      <c r="E35">
        <v>49.73353063137631</v>
      </c>
      <c r="F35">
        <v>154.7262080372261</v>
      </c>
      <c r="G35">
        <v>33210.97098154543</v>
      </c>
      <c r="H35">
        <v>0.3652807528368591</v>
      </c>
      <c r="I35">
        <v>0.1514946931495707</v>
      </c>
      <c r="J35">
        <v>8.912598603064332</v>
      </c>
      <c r="K35">
        <v>2.832911405364974</v>
      </c>
      <c r="L35">
        <v>919.6823141411929</v>
      </c>
      <c r="M35">
        <v>464.5064648397346</v>
      </c>
      <c r="N35">
        <v>4642.31823656462</v>
      </c>
    </row>
    <row r="36" spans="1:14">
      <c r="A36">
        <v>34</v>
      </c>
      <c r="B36">
        <v>2.766803399146008</v>
      </c>
      <c r="C36">
        <v>209.4515744812065</v>
      </c>
      <c r="D36">
        <v>0.3842936268735729</v>
      </c>
      <c r="E36">
        <v>50.12534312701037</v>
      </c>
      <c r="F36">
        <v>151.9142931121736</v>
      </c>
      <c r="G36">
        <v>33210.97098154543</v>
      </c>
      <c r="H36">
        <v>0.3653470354690988</v>
      </c>
      <c r="I36">
        <v>0.1516153970674038</v>
      </c>
      <c r="J36">
        <v>8.967294698691065</v>
      </c>
      <c r="K36">
        <v>2.832911405364974</v>
      </c>
      <c r="L36">
        <v>919.6823141411929</v>
      </c>
      <c r="M36">
        <v>464.2834946922472</v>
      </c>
      <c r="N36">
        <v>4456.053302313535</v>
      </c>
    </row>
    <row r="37" spans="1:14">
      <c r="A37">
        <v>35</v>
      </c>
      <c r="B37">
        <v>2.780240978592003</v>
      </c>
      <c r="C37">
        <v>211.1574519663212</v>
      </c>
      <c r="D37">
        <v>0.3839158973303756</v>
      </c>
      <c r="E37">
        <v>50.33335673156434</v>
      </c>
      <c r="F37">
        <v>150.6870232721847</v>
      </c>
      <c r="G37">
        <v>33210.97098154543</v>
      </c>
      <c r="H37">
        <v>0.3653425679766164</v>
      </c>
      <c r="I37">
        <v>0.1516065088134073</v>
      </c>
      <c r="J37">
        <v>9.006108215269705</v>
      </c>
      <c r="K37">
        <v>2.832911405364974</v>
      </c>
      <c r="L37">
        <v>919.6823141411929</v>
      </c>
      <c r="M37">
        <v>464.2996330016415</v>
      </c>
      <c r="N37">
        <v>4459.977836876591</v>
      </c>
    </row>
    <row r="38" spans="1:14">
      <c r="A38">
        <v>36</v>
      </c>
      <c r="B38">
        <v>2.841121111125638</v>
      </c>
      <c r="C38">
        <v>214.4871645541969</v>
      </c>
      <c r="D38">
        <v>0.3848492377960689</v>
      </c>
      <c r="E38">
        <v>50.67292305818318</v>
      </c>
      <c r="F38">
        <v>148.3477481959265</v>
      </c>
      <c r="G38">
        <v>33210.97098154543</v>
      </c>
      <c r="H38">
        <v>0.3654040428860637</v>
      </c>
      <c r="I38">
        <v>0.1517116212803636</v>
      </c>
      <c r="J38">
        <v>9.052460153687242</v>
      </c>
      <c r="K38">
        <v>2.832911405364974</v>
      </c>
      <c r="L38">
        <v>919.6823141411929</v>
      </c>
      <c r="M38">
        <v>464.1032372504505</v>
      </c>
      <c r="N38">
        <v>4302.324240230777</v>
      </c>
    </row>
    <row r="39" spans="1:14">
      <c r="A39">
        <v>37</v>
      </c>
      <c r="B39">
        <v>2.853549142466413</v>
      </c>
      <c r="C39">
        <v>216.1809000689134</v>
      </c>
      <c r="D39">
        <v>0.3844788149087014</v>
      </c>
      <c r="E39">
        <v>50.88061243532638</v>
      </c>
      <c r="F39">
        <v>147.1854722984371</v>
      </c>
      <c r="G39">
        <v>33210.97098154544</v>
      </c>
      <c r="H39">
        <v>0.3653996117089529</v>
      </c>
      <c r="I39">
        <v>0.1516788027264925</v>
      </c>
      <c r="J39">
        <v>9.089199906585133</v>
      </c>
      <c r="K39">
        <v>2.832911405364974</v>
      </c>
      <c r="L39">
        <v>919.6823141411929</v>
      </c>
      <c r="M39">
        <v>464.1548838907222</v>
      </c>
      <c r="N39">
        <v>4305.484522938436</v>
      </c>
    </row>
    <row r="40" spans="1:14">
      <c r="A40">
        <v>38</v>
      </c>
      <c r="B40">
        <v>2.909090776833199</v>
      </c>
      <c r="C40">
        <v>219.0783410700391</v>
      </c>
      <c r="D40">
        <v>0.3853498254603161</v>
      </c>
      <c r="E40">
        <v>51.17222874537656</v>
      </c>
      <c r="F40">
        <v>145.2388571281534</v>
      </c>
      <c r="G40">
        <v>33210.97098154543</v>
      </c>
      <c r="H40">
        <v>0.3654567111266138</v>
      </c>
      <c r="I40">
        <v>0.1517827805390022</v>
      </c>
      <c r="J40">
        <v>9.12814199180972</v>
      </c>
      <c r="K40">
        <v>2.832911405364974</v>
      </c>
      <c r="L40">
        <v>919.6823141411929</v>
      </c>
      <c r="M40">
        <v>463.9631915432584</v>
      </c>
      <c r="N40">
        <v>4170.120383629315</v>
      </c>
    </row>
    <row r="41" spans="1:14">
      <c r="A41">
        <v>39</v>
      </c>
      <c r="B41">
        <v>2.92063742624866</v>
      </c>
      <c r="C41">
        <v>220.759106006251</v>
      </c>
      <c r="D41">
        <v>0.3849864927354599</v>
      </c>
      <c r="E41">
        <v>51.37936012536836</v>
      </c>
      <c r="F41">
        <v>144.1330709032826</v>
      </c>
      <c r="G41">
        <v>33210.97098154544</v>
      </c>
      <c r="H41">
        <v>0.36545232806794</v>
      </c>
      <c r="I41">
        <v>0.1517295708674387</v>
      </c>
      <c r="J41">
        <v>9.16305462000348</v>
      </c>
      <c r="K41">
        <v>2.832911405364974</v>
      </c>
      <c r="L41">
        <v>919.6823141411929</v>
      </c>
      <c r="M41">
        <v>464.0450327394789</v>
      </c>
      <c r="N41">
        <v>4172.782835751438</v>
      </c>
    </row>
    <row r="42" spans="1:14">
      <c r="A42">
        <v>40</v>
      </c>
      <c r="B42">
        <v>2.971797967446101</v>
      </c>
      <c r="C42">
        <v>223.2810652859241</v>
      </c>
      <c r="D42">
        <v>0.3858091280930604</v>
      </c>
      <c r="E42">
        <v>51.62880861771922</v>
      </c>
      <c r="F42">
        <v>142.5050880951262</v>
      </c>
      <c r="G42">
        <v>33210.97098154543</v>
      </c>
      <c r="H42">
        <v>0.3655057581916522</v>
      </c>
      <c r="I42">
        <v>0.1518407440761353</v>
      </c>
      <c r="J42">
        <v>9.19594393745326</v>
      </c>
      <c r="K42">
        <v>2.832911405364974</v>
      </c>
      <c r="L42">
        <v>919.6823141411929</v>
      </c>
      <c r="M42">
        <v>463.8451823730081</v>
      </c>
      <c r="N42">
        <v>4054.880562797984</v>
      </c>
    </row>
    <row r="43" spans="1:14">
      <c r="A43">
        <v>41</v>
      </c>
      <c r="B43">
        <v>2.975798937099282</v>
      </c>
      <c r="C43">
        <v>223.2838621741197</v>
      </c>
      <c r="D43">
        <v>0.3858087513828967</v>
      </c>
      <c r="E43">
        <v>51.61945078772391</v>
      </c>
      <c r="F43">
        <v>142.5033030543498</v>
      </c>
      <c r="G43">
        <v>33210.97098154543</v>
      </c>
      <c r="H43">
        <v>0.3655057581916522</v>
      </c>
      <c r="I43">
        <v>0.1520306914732128</v>
      </c>
      <c r="J43">
        <v>9.201406426451831</v>
      </c>
      <c r="K43">
        <v>2.832911405364974</v>
      </c>
      <c r="L43">
        <v>919.6823141411929</v>
      </c>
      <c r="M43">
        <v>463.5639143905644</v>
      </c>
      <c r="N43">
        <v>4056.406445539676</v>
      </c>
    </row>
    <row r="44" spans="1:14">
      <c r="A44">
        <v>42</v>
      </c>
      <c r="B44">
        <v>2.983428498282457</v>
      </c>
      <c r="C44">
        <v>219.7264728033121</v>
      </c>
      <c r="D44">
        <v>0.3871427302453313</v>
      </c>
      <c r="E44">
        <v>51.10460167265462</v>
      </c>
      <c r="F44">
        <v>144.8104430594793</v>
      </c>
      <c r="G44">
        <v>33210.97098154544</v>
      </c>
      <c r="H44">
        <v>0.3655391473637682</v>
      </c>
      <c r="I44">
        <v>0.1532777822175645</v>
      </c>
      <c r="J44">
        <v>9.149046480914086</v>
      </c>
      <c r="K44">
        <v>2.832911405364974</v>
      </c>
      <c r="L44">
        <v>919.6823141411929</v>
      </c>
      <c r="M44">
        <v>461.71277018622</v>
      </c>
      <c r="N44">
        <v>4014.14081144527</v>
      </c>
    </row>
    <row r="45" spans="1:14">
      <c r="A45">
        <v>43</v>
      </c>
      <c r="B45">
        <v>2.975798459710838</v>
      </c>
      <c r="C45">
        <v>223.2837580997443</v>
      </c>
      <c r="D45">
        <v>0.385808739672527</v>
      </c>
      <c r="E45">
        <v>51.61941463614713</v>
      </c>
      <c r="F45">
        <v>142.5033694762982</v>
      </c>
      <c r="G45">
        <v>33210.97098154543</v>
      </c>
      <c r="H45">
        <v>0.3655057581916522</v>
      </c>
      <c r="I45">
        <v>0.1520311572055207</v>
      </c>
      <c r="J45">
        <v>9.201415587780989</v>
      </c>
      <c r="K45">
        <v>2.832911405364974</v>
      </c>
      <c r="L45">
        <v>919.6823141411929</v>
      </c>
      <c r="M45">
        <v>463.5632256129256</v>
      </c>
      <c r="N45">
        <v>4056.33687202598</v>
      </c>
    </row>
    <row r="46" spans="1:14">
      <c r="A46">
        <v>44</v>
      </c>
      <c r="B46">
        <v>2.983345694972327</v>
      </c>
      <c r="C46">
        <v>219.7216716174949</v>
      </c>
      <c r="D46">
        <v>0.3871393161400422</v>
      </c>
      <c r="E46">
        <v>51.10391921955124</v>
      </c>
      <c r="F46">
        <v>144.8136073438227</v>
      </c>
      <c r="G46">
        <v>33210.97098154543</v>
      </c>
      <c r="H46">
        <v>0.3655389810726015</v>
      </c>
      <c r="I46">
        <v>0.1532829409816338</v>
      </c>
      <c r="J46">
        <v>9.149151600376729</v>
      </c>
      <c r="K46">
        <v>2.832911405364974</v>
      </c>
      <c r="L46">
        <v>919.6823141411929</v>
      </c>
      <c r="M46">
        <v>461.705373284072</v>
      </c>
      <c r="N46">
        <v>4013.354561071527</v>
      </c>
    </row>
    <row r="47" spans="1:14">
      <c r="A47">
        <v>45</v>
      </c>
      <c r="B47">
        <v>2.970266875948893</v>
      </c>
      <c r="C47">
        <v>221.9425511691856</v>
      </c>
      <c r="D47">
        <v>0.3860986067219515</v>
      </c>
      <c r="E47">
        <v>51.44542154932002</v>
      </c>
      <c r="F47">
        <v>143.3645225348836</v>
      </c>
      <c r="G47">
        <v>33210.97098154543</v>
      </c>
      <c r="H47">
        <v>0.3655092113861804</v>
      </c>
      <c r="I47">
        <v>0.1522487262202448</v>
      </c>
      <c r="J47">
        <v>9.178892605519151</v>
      </c>
      <c r="K47">
        <v>2.832911405364974</v>
      </c>
      <c r="L47">
        <v>919.6823141411929</v>
      </c>
      <c r="M47">
        <v>463.2396653670545</v>
      </c>
      <c r="N47">
        <v>4055.454782929692</v>
      </c>
    </row>
    <row r="48" spans="1:14">
      <c r="A48">
        <v>46</v>
      </c>
      <c r="B48">
        <v>3.111103026888538</v>
      </c>
      <c r="C48">
        <v>225.7494621651412</v>
      </c>
      <c r="D48">
        <v>0.391128897096913</v>
      </c>
      <c r="E48">
        <v>51.72585688442388</v>
      </c>
      <c r="F48">
        <v>140.9469044726588</v>
      </c>
      <c r="G48">
        <v>33210.97098154543</v>
      </c>
      <c r="H48">
        <v>0.3657606147357477</v>
      </c>
      <c r="I48">
        <v>0.1514100797641823</v>
      </c>
      <c r="J48">
        <v>9.138765525784111</v>
      </c>
      <c r="K48">
        <v>2.832911405364974</v>
      </c>
      <c r="L48">
        <v>919.6823141411929</v>
      </c>
      <c r="M48">
        <v>464.3191714630969</v>
      </c>
      <c r="N48">
        <v>3608.977276433659</v>
      </c>
    </row>
    <row r="49" spans="1:14">
      <c r="A49">
        <v>47</v>
      </c>
      <c r="B49">
        <v>3.349371769833514</v>
      </c>
      <c r="C49">
        <v>240.5300157576835</v>
      </c>
      <c r="D49">
        <v>0.3925514927878968</v>
      </c>
      <c r="E49">
        <v>53.32085187105797</v>
      </c>
      <c r="F49">
        <v>132.2857264957704</v>
      </c>
      <c r="G49">
        <v>33210.97098154543</v>
      </c>
      <c r="H49">
        <v>0.3659462947909168</v>
      </c>
      <c r="I49">
        <v>0.1516072023042863</v>
      </c>
      <c r="J49">
        <v>9.377681226585134</v>
      </c>
      <c r="K49">
        <v>2.832911405364974</v>
      </c>
      <c r="L49">
        <v>919.6823141411929</v>
      </c>
      <c r="M49">
        <v>463.9045878867076</v>
      </c>
      <c r="N49">
        <v>3317.486342782646</v>
      </c>
    </row>
    <row r="50" spans="1:14">
      <c r="A50">
        <v>48</v>
      </c>
      <c r="B50">
        <v>3.536965385005328</v>
      </c>
      <c r="C50">
        <v>249.5023803878595</v>
      </c>
      <c r="D50">
        <v>0.3943411579747188</v>
      </c>
      <c r="E50">
        <v>54.22811494530619</v>
      </c>
      <c r="F50">
        <v>127.5285944329713</v>
      </c>
      <c r="G50">
        <v>33210.97098154543</v>
      </c>
      <c r="H50">
        <v>0.3661086540656637</v>
      </c>
      <c r="I50">
        <v>0.1520439035475147</v>
      </c>
      <c r="J50">
        <v>9.515828337820466</v>
      </c>
      <c r="K50">
        <v>2.832911405364974</v>
      </c>
      <c r="L50">
        <v>919.6823141411929</v>
      </c>
      <c r="M50">
        <v>463.1512551552819</v>
      </c>
      <c r="N50">
        <v>3114.455524402411</v>
      </c>
    </row>
    <row r="51" spans="1:14">
      <c r="A51">
        <v>49</v>
      </c>
      <c r="B51">
        <v>3.724742450291724</v>
      </c>
      <c r="C51">
        <v>258.2083140997418</v>
      </c>
      <c r="D51">
        <v>0.3960529114533856</v>
      </c>
      <c r="E51">
        <v>55.10890151537832</v>
      </c>
      <c r="F51">
        <v>123.2287503579501</v>
      </c>
      <c r="G51">
        <v>33210.97098154542</v>
      </c>
      <c r="H51">
        <v>0.366270936297682</v>
      </c>
      <c r="I51">
        <v>0.1523634410817918</v>
      </c>
      <c r="J51">
        <v>9.645948486450303</v>
      </c>
      <c r="K51">
        <v>2.832911405364974</v>
      </c>
      <c r="L51">
        <v>919.6823141411929</v>
      </c>
      <c r="M51">
        <v>462.5741625692954</v>
      </c>
      <c r="N51">
        <v>2938.628917838602</v>
      </c>
    </row>
    <row r="52" spans="1:14">
      <c r="A52">
        <v>50</v>
      </c>
      <c r="B52">
        <v>3.800246392228091</v>
      </c>
      <c r="C52">
        <v>263.5385423874803</v>
      </c>
      <c r="D52">
        <v>0.3957973467791792</v>
      </c>
      <c r="E52">
        <v>55.69551363192576</v>
      </c>
      <c r="F52">
        <v>120.7363734742119</v>
      </c>
      <c r="G52">
        <v>33210.97098154543</v>
      </c>
      <c r="H52">
        <v>0.3663054076699666</v>
      </c>
      <c r="I52">
        <v>0.1526991859608933</v>
      </c>
      <c r="J52">
        <v>9.740732066483744</v>
      </c>
      <c r="K52">
        <v>2.832911405364974</v>
      </c>
      <c r="L52">
        <v>919.6823141411929</v>
      </c>
      <c r="M52">
        <v>462.0584587263485</v>
      </c>
      <c r="N52">
        <v>2895.177206423939</v>
      </c>
    </row>
    <row r="53" spans="1:14">
      <c r="A53">
        <v>51</v>
      </c>
      <c r="B53">
        <v>3.805183128542394</v>
      </c>
      <c r="C53">
        <v>264.7577211133134</v>
      </c>
      <c r="D53">
        <v>0.3953975494864627</v>
      </c>
      <c r="E53">
        <v>55.84264468953816</v>
      </c>
      <c r="F53">
        <v>120.1803964195862</v>
      </c>
      <c r="G53">
        <v>33210.97098154543</v>
      </c>
      <c r="H53">
        <v>0.3662953742869661</v>
      </c>
      <c r="I53">
        <v>0.15281678549715</v>
      </c>
      <c r="J53">
        <v>9.766284912604142</v>
      </c>
      <c r="K53">
        <v>2.832911405364974</v>
      </c>
      <c r="L53">
        <v>919.6823141411929</v>
      </c>
      <c r="M53">
        <v>461.892715530604</v>
      </c>
      <c r="N53">
        <v>2900.524309977311</v>
      </c>
    </row>
    <row r="54" spans="1:14">
      <c r="A54">
        <v>52</v>
      </c>
      <c r="B54">
        <v>3.975968803822597</v>
      </c>
      <c r="C54">
        <v>271.7069399716688</v>
      </c>
      <c r="D54">
        <v>0.3972238463872956</v>
      </c>
      <c r="E54">
        <v>56.51964901281721</v>
      </c>
      <c r="F54">
        <v>117.1066439519802</v>
      </c>
      <c r="G54">
        <v>33210.97098154544</v>
      </c>
      <c r="H54">
        <v>0.3664545976552267</v>
      </c>
      <c r="I54">
        <v>0.153054111407589</v>
      </c>
      <c r="J54">
        <v>9.861347357415896</v>
      </c>
      <c r="K54">
        <v>2.832911405364974</v>
      </c>
      <c r="L54">
        <v>919.6823141411929</v>
      </c>
      <c r="M54">
        <v>461.4423695588953</v>
      </c>
      <c r="N54">
        <v>2756.747691650386</v>
      </c>
    </row>
    <row r="55" spans="1:14">
      <c r="A55">
        <v>53</v>
      </c>
      <c r="B55">
        <v>4.131163330006983</v>
      </c>
      <c r="C55">
        <v>279.2306901207712</v>
      </c>
      <c r="D55">
        <v>0.3983906655755038</v>
      </c>
      <c r="E55">
        <v>57.30026701910632</v>
      </c>
      <c r="F55">
        <v>113.9512560914498</v>
      </c>
      <c r="G55">
        <v>33210.97098154543</v>
      </c>
      <c r="H55">
        <v>0.3665879503711267</v>
      </c>
      <c r="I55">
        <v>0.1530624737476998</v>
      </c>
      <c r="J55">
        <v>9.964098313346007</v>
      </c>
      <c r="K55">
        <v>2.832911405364974</v>
      </c>
      <c r="L55">
        <v>919.6823141411929</v>
      </c>
      <c r="M55">
        <v>461.343553060682</v>
      </c>
      <c r="N55">
        <v>2643.312556538027</v>
      </c>
    </row>
    <row r="56" spans="1:14">
      <c r="A56">
        <v>54</v>
      </c>
      <c r="B56">
        <v>4.240415024770852</v>
      </c>
      <c r="C56">
        <v>280.3942819822632</v>
      </c>
      <c r="D56">
        <v>0.4002263270764721</v>
      </c>
      <c r="E56">
        <v>57.32430009646333</v>
      </c>
      <c r="F56">
        <v>113.4783764262247</v>
      </c>
      <c r="G56">
        <v>33210.97098154544</v>
      </c>
      <c r="H56">
        <v>0.3667005105187477</v>
      </c>
      <c r="I56">
        <v>0.1533617236975044</v>
      </c>
      <c r="J56">
        <v>9.978998658093227</v>
      </c>
      <c r="K56">
        <v>2.832911405364974</v>
      </c>
      <c r="L56">
        <v>919.6823141411929</v>
      </c>
      <c r="M56">
        <v>460.8347248293577</v>
      </c>
      <c r="N56">
        <v>2570.661484891294</v>
      </c>
    </row>
    <row r="57" spans="1:14">
      <c r="A57">
        <v>55</v>
      </c>
      <c r="B57">
        <v>4.246811038609631</v>
      </c>
      <c r="C57">
        <v>279.1975665656151</v>
      </c>
      <c r="D57">
        <v>0.4006652358765385</v>
      </c>
      <c r="E57">
        <v>57.16693140395309</v>
      </c>
      <c r="F57">
        <v>113.9647750872013</v>
      </c>
      <c r="G57">
        <v>33210.97098154543</v>
      </c>
      <c r="H57">
        <v>0.3667129872737925</v>
      </c>
      <c r="I57">
        <v>0.1534347189596862</v>
      </c>
      <c r="J57">
        <v>9.96154106334734</v>
      </c>
      <c r="K57">
        <v>2.832911405364974</v>
      </c>
      <c r="L57">
        <v>919.6823141411929</v>
      </c>
      <c r="M57">
        <v>460.7205913946489</v>
      </c>
      <c r="N57">
        <v>2567.346459468867</v>
      </c>
    </row>
    <row r="58" spans="1:14">
      <c r="A58">
        <v>56</v>
      </c>
      <c r="B58">
        <v>4.378882485792749</v>
      </c>
      <c r="C58">
        <v>286.7551677673491</v>
      </c>
      <c r="D58">
        <v>0.4012726830326098</v>
      </c>
      <c r="E58">
        <v>57.9834241233365</v>
      </c>
      <c r="F58">
        <v>110.9611663715838</v>
      </c>
      <c r="G58">
        <v>33210.97098154543</v>
      </c>
      <c r="H58">
        <v>0.3668218037721666</v>
      </c>
      <c r="I58">
        <v>0.1532528123849133</v>
      </c>
      <c r="J58">
        <v>10.06284995846278</v>
      </c>
      <c r="K58">
        <v>2.832911405364974</v>
      </c>
      <c r="L58">
        <v>919.6823141411929</v>
      </c>
      <c r="M58">
        <v>460.914445490557</v>
      </c>
      <c r="N58">
        <v>2483.340398153517</v>
      </c>
    </row>
    <row r="59" spans="1:14">
      <c r="A59">
        <v>57</v>
      </c>
      <c r="B59">
        <v>4.491639123540035</v>
      </c>
      <c r="C59">
        <v>288.0379409744754</v>
      </c>
      <c r="D59">
        <v>0.4030407707344355</v>
      </c>
      <c r="E59">
        <v>58.0322542338395</v>
      </c>
      <c r="F59">
        <v>110.4670022667739</v>
      </c>
      <c r="G59">
        <v>33210.97098154544</v>
      </c>
      <c r="H59">
        <v>0.3669350867204568</v>
      </c>
      <c r="I59">
        <v>0.1533594905665478</v>
      </c>
      <c r="J59">
        <v>10.07820467487096</v>
      </c>
      <c r="K59">
        <v>2.832911405364974</v>
      </c>
      <c r="L59">
        <v>919.6823141411929</v>
      </c>
      <c r="M59">
        <v>460.6858555191935</v>
      </c>
      <c r="N59">
        <v>2420.066781703754</v>
      </c>
    </row>
    <row r="60" spans="1:14">
      <c r="A60">
        <v>58</v>
      </c>
      <c r="B60">
        <v>4.50052539075788</v>
      </c>
      <c r="C60">
        <v>286.9024295901726</v>
      </c>
      <c r="D60">
        <v>0.4034835162302444</v>
      </c>
      <c r="E60">
        <v>57.88247983203295</v>
      </c>
      <c r="F60">
        <v>110.904212013805</v>
      </c>
      <c r="G60">
        <v>33210.97098154544</v>
      </c>
      <c r="H60">
        <v>0.366948415534585</v>
      </c>
      <c r="I60">
        <v>0.1534136459626184</v>
      </c>
      <c r="J60">
        <v>10.06233255587727</v>
      </c>
      <c r="K60">
        <v>2.832911405364974</v>
      </c>
      <c r="L60">
        <v>919.6823141411929</v>
      </c>
      <c r="M60">
        <v>460.5985363824313</v>
      </c>
      <c r="N60">
        <v>2417.000429371018</v>
      </c>
    </row>
    <row r="61" spans="1:14">
      <c r="A61">
        <v>59</v>
      </c>
      <c r="B61">
        <v>4.610355457252219</v>
      </c>
      <c r="C61">
        <v>293.458249621259</v>
      </c>
      <c r="D61">
        <v>0.4038654146029759</v>
      </c>
      <c r="E61">
        <v>58.59719727232211</v>
      </c>
      <c r="F61">
        <v>108.4266260008361</v>
      </c>
      <c r="G61">
        <v>33210.97098154544</v>
      </c>
      <c r="H61">
        <v>0.3670387013191377</v>
      </c>
      <c r="I61">
        <v>0.1532083596940705</v>
      </c>
      <c r="J61">
        <v>10.14880953728972</v>
      </c>
      <c r="K61">
        <v>2.832911405364974</v>
      </c>
      <c r="L61">
        <v>919.6823141411929</v>
      </c>
      <c r="M61">
        <v>460.8385971173102</v>
      </c>
      <c r="N61">
        <v>2354.739290505051</v>
      </c>
    </row>
    <row r="62" spans="1:14">
      <c r="A62">
        <v>60</v>
      </c>
      <c r="B62">
        <v>4.666642048890283</v>
      </c>
      <c r="C62">
        <v>292.9016246586849</v>
      </c>
      <c r="D62">
        <v>0.4049351997661694</v>
      </c>
      <c r="E62">
        <v>58.46787684694752</v>
      </c>
      <c r="F62">
        <v>108.6326780045083</v>
      </c>
      <c r="G62">
        <v>33210.97098154543</v>
      </c>
      <c r="H62">
        <v>0.3670946418972093</v>
      </c>
      <c r="I62">
        <v>0.1534551379529739</v>
      </c>
      <c r="J62">
        <v>10.14539254698656</v>
      </c>
      <c r="K62">
        <v>2.832911405364974</v>
      </c>
      <c r="L62">
        <v>919.6823141411929</v>
      </c>
      <c r="M62">
        <v>460.4435730700737</v>
      </c>
      <c r="N62">
        <v>2332.422364258104</v>
      </c>
    </row>
    <row r="63" spans="1:14">
      <c r="A63">
        <v>61</v>
      </c>
      <c r="B63">
        <v>4.605939864153552</v>
      </c>
      <c r="C63">
        <v>294.5203108568542</v>
      </c>
      <c r="D63">
        <v>0.4034311129653813</v>
      </c>
      <c r="E63">
        <v>58.72949796929971</v>
      </c>
      <c r="F63">
        <v>108.0356318583716</v>
      </c>
      <c r="G63">
        <v>33210.97098154543</v>
      </c>
      <c r="H63">
        <v>0.367024602245326</v>
      </c>
      <c r="I63">
        <v>0.153310127113762</v>
      </c>
      <c r="J63">
        <v>10.16746222607364</v>
      </c>
      <c r="K63">
        <v>2.832911405364974</v>
      </c>
      <c r="L63">
        <v>919.6823141411929</v>
      </c>
      <c r="M63">
        <v>460.6996268797794</v>
      </c>
      <c r="N63">
        <v>2359.246205104042</v>
      </c>
    </row>
    <row r="64" spans="1:14">
      <c r="A64">
        <v>62</v>
      </c>
      <c r="B64">
        <v>4.70648577940019</v>
      </c>
      <c r="C64">
        <v>299.0893541861134</v>
      </c>
      <c r="D64">
        <v>0.4041146458841355</v>
      </c>
      <c r="E64">
        <v>59.20460004859295</v>
      </c>
      <c r="F64">
        <v>106.3852237908292</v>
      </c>
      <c r="G64">
        <v>33210.97098154543</v>
      </c>
      <c r="H64">
        <v>0.3671123759525574</v>
      </c>
      <c r="I64">
        <v>0.1531970664433157</v>
      </c>
      <c r="J64">
        <v>10.22625354047075</v>
      </c>
      <c r="K64">
        <v>2.832911405364974</v>
      </c>
      <c r="L64">
        <v>919.6823141411929</v>
      </c>
      <c r="M64">
        <v>460.8073358535864</v>
      </c>
      <c r="N64">
        <v>2306.570899565632</v>
      </c>
    </row>
    <row r="65" spans="1:14">
      <c r="A65">
        <v>63</v>
      </c>
      <c r="B65">
        <v>4.700605562147406</v>
      </c>
      <c r="C65">
        <v>300.1012421277576</v>
      </c>
      <c r="D65">
        <v>0.4036856755203033</v>
      </c>
      <c r="E65">
        <v>59.33215367109925</v>
      </c>
      <c r="F65">
        <v>106.0265117629822</v>
      </c>
      <c r="G65">
        <v>33210.97098154543</v>
      </c>
      <c r="H65">
        <v>0.3670976368364769</v>
      </c>
      <c r="I65">
        <v>0.153286376770743</v>
      </c>
      <c r="J65">
        <v>10.2433369262394</v>
      </c>
      <c r="K65">
        <v>2.832911405364974</v>
      </c>
      <c r="L65">
        <v>919.6823141411929</v>
      </c>
      <c r="M65">
        <v>460.6868754788596</v>
      </c>
      <c r="N65">
        <v>2311.290611508141</v>
      </c>
    </row>
    <row r="66" spans="1:14">
      <c r="A66">
        <v>64</v>
      </c>
      <c r="B66">
        <v>4.786063730135552</v>
      </c>
      <c r="C66">
        <v>303.885811268956</v>
      </c>
      <c r="D66">
        <v>0.404281632662059</v>
      </c>
      <c r="E66">
        <v>59.72392884525392</v>
      </c>
      <c r="F66">
        <v>104.7060662216405</v>
      </c>
      <c r="G66">
        <v>33210.97098154543</v>
      </c>
      <c r="H66">
        <v>0.3671728433782468</v>
      </c>
      <c r="I66">
        <v>0.1531876441114546</v>
      </c>
      <c r="J66">
        <v>10.29120227313873</v>
      </c>
      <c r="K66">
        <v>2.832911405364974</v>
      </c>
      <c r="L66">
        <v>919.6823141411929</v>
      </c>
      <c r="M66">
        <v>460.7819184017984</v>
      </c>
      <c r="N66">
        <v>2268.348726508067</v>
      </c>
    </row>
    <row r="67" spans="1:14">
      <c r="A67">
        <v>65</v>
      </c>
      <c r="B67">
        <v>4.771956549628277</v>
      </c>
      <c r="C67">
        <v>304.292970433324</v>
      </c>
      <c r="D67">
        <v>0.4039151981695947</v>
      </c>
      <c r="E67">
        <v>59.78575690984739</v>
      </c>
      <c r="F67">
        <v>104.5659642851207</v>
      </c>
      <c r="G67">
        <v>33210.97098154543</v>
      </c>
      <c r="H67">
        <v>0.3671551524692355</v>
      </c>
      <c r="I67">
        <v>0.1532172854085796</v>
      </c>
      <c r="J67">
        <v>10.29791725307915</v>
      </c>
      <c r="K67">
        <v>2.832911405364974</v>
      </c>
      <c r="L67">
        <v>919.6823141411929</v>
      </c>
      <c r="M67">
        <v>460.7501997194731</v>
      </c>
      <c r="N67">
        <v>2275.424107113516</v>
      </c>
    </row>
    <row r="68" spans="1:14">
      <c r="A68">
        <v>66</v>
      </c>
      <c r="B68">
        <v>4.862404359741681</v>
      </c>
      <c r="C68">
        <v>308.0948138579514</v>
      </c>
      <c r="D68">
        <v>0.4045507410770301</v>
      </c>
      <c r="E68">
        <v>60.17422176416378</v>
      </c>
      <c r="F68">
        <v>103.2756360943304</v>
      </c>
      <c r="G68">
        <v>33210.97098154542</v>
      </c>
      <c r="H68">
        <v>0.3672336037679064</v>
      </c>
      <c r="I68">
        <v>0.1531604541817163</v>
      </c>
      <c r="J68">
        <v>10.34675583125799</v>
      </c>
      <c r="K68">
        <v>2.832911405364974</v>
      </c>
      <c r="L68">
        <v>919.6823141411929</v>
      </c>
      <c r="M68">
        <v>460.7822135690309</v>
      </c>
      <c r="N68">
        <v>2232.659029215552</v>
      </c>
    </row>
    <row r="69" spans="1:14">
      <c r="A69">
        <v>67</v>
      </c>
      <c r="B69">
        <v>4.861007568131932</v>
      </c>
      <c r="C69">
        <v>308.0229486151296</v>
      </c>
      <c r="D69">
        <v>0.4044467089874942</v>
      </c>
      <c r="E69">
        <v>60.15815173866164</v>
      </c>
      <c r="F69">
        <v>103.2997314700122</v>
      </c>
      <c r="G69">
        <v>33210.97098154543</v>
      </c>
      <c r="H69">
        <v>0.367226529015792</v>
      </c>
      <c r="I69">
        <v>0.1533740980891725</v>
      </c>
      <c r="J69">
        <v>10.35144084988022</v>
      </c>
      <c r="K69">
        <v>2.832911405364974</v>
      </c>
      <c r="L69">
        <v>919.6823141411929</v>
      </c>
      <c r="M69">
        <v>460.4759070021498</v>
      </c>
      <c r="N69">
        <v>2236.964936331457</v>
      </c>
    </row>
    <row r="70" spans="1:14">
      <c r="A70">
        <v>68</v>
      </c>
      <c r="B70">
        <v>4.925202276705534</v>
      </c>
      <c r="C70">
        <v>315.3071231516398</v>
      </c>
      <c r="D70">
        <v>0.4035051566376446</v>
      </c>
      <c r="E70">
        <v>60.98235149830562</v>
      </c>
      <c r="F70">
        <v>100.9133176583575</v>
      </c>
      <c r="G70">
        <v>33210.97098154543</v>
      </c>
      <c r="H70">
        <v>0.3672450527298099</v>
      </c>
      <c r="I70">
        <v>0.1537787425237533</v>
      </c>
      <c r="J70">
        <v>10.45864945934496</v>
      </c>
      <c r="K70">
        <v>2.832911405364974</v>
      </c>
      <c r="L70">
        <v>919.6823141411929</v>
      </c>
      <c r="M70">
        <v>459.8774712381684</v>
      </c>
      <c r="N70">
        <v>2215.981532391922</v>
      </c>
    </row>
    <row r="71" spans="1:14">
      <c r="A71">
        <v>69</v>
      </c>
      <c r="B71">
        <v>4.913926046369265</v>
      </c>
      <c r="C71">
        <v>319.9212461547091</v>
      </c>
      <c r="D71">
        <v>0.4021414887598492</v>
      </c>
      <c r="E71">
        <v>61.56667270372174</v>
      </c>
      <c r="F71">
        <v>99.45787677745294</v>
      </c>
      <c r="G71">
        <v>33210.97098154543</v>
      </c>
      <c r="H71">
        <v>0.3672070113725824</v>
      </c>
      <c r="I71">
        <v>0.1537305792228086</v>
      </c>
      <c r="J71">
        <v>10.51827332585586</v>
      </c>
      <c r="K71">
        <v>2.832911405364974</v>
      </c>
      <c r="L71">
        <v>919.6823141411929</v>
      </c>
      <c r="M71">
        <v>459.9717261756652</v>
      </c>
      <c r="N71">
        <v>2222.933222555633</v>
      </c>
    </row>
    <row r="72" spans="1:14">
      <c r="A72">
        <v>70</v>
      </c>
      <c r="B72">
        <v>5.158014395996504</v>
      </c>
      <c r="C72">
        <v>334.847444020021</v>
      </c>
      <c r="D72">
        <v>0.4025254953601011</v>
      </c>
      <c r="E72">
        <v>63.18056893865635</v>
      </c>
      <c r="F72">
        <v>95.02443111568672</v>
      </c>
      <c r="G72">
        <v>33210.97098154543</v>
      </c>
      <c r="H72">
        <v>0.3673833965800338</v>
      </c>
      <c r="I72">
        <v>0.1538569493261323</v>
      </c>
      <c r="J72">
        <v>10.70667339718394</v>
      </c>
      <c r="K72">
        <v>2.832911405364974</v>
      </c>
      <c r="L72">
        <v>919.6823141411929</v>
      </c>
      <c r="M72">
        <v>459.6750127796661</v>
      </c>
      <c r="N72">
        <v>2122.728505897588</v>
      </c>
    </row>
    <row r="73" spans="1:14">
      <c r="A73">
        <v>71</v>
      </c>
      <c r="B73">
        <v>5.340186343646649</v>
      </c>
      <c r="C73">
        <v>345.8951296254453</v>
      </c>
      <c r="D73">
        <v>0.4027266792512532</v>
      </c>
      <c r="E73">
        <v>64.36694454493582</v>
      </c>
      <c r="F73">
        <v>91.9894070581431</v>
      </c>
      <c r="G73">
        <v>33210.97098154543</v>
      </c>
      <c r="H73">
        <v>0.3675097423940648</v>
      </c>
      <c r="I73">
        <v>0.1541071955352943</v>
      </c>
      <c r="J73">
        <v>10.84481441418214</v>
      </c>
      <c r="K73">
        <v>2.832911405364974</v>
      </c>
      <c r="L73">
        <v>919.6823141411929</v>
      </c>
      <c r="M73">
        <v>459.2325888776649</v>
      </c>
      <c r="N73">
        <v>2056.956662166759</v>
      </c>
    </row>
    <row r="74" spans="1:14">
      <c r="A74">
        <v>72</v>
      </c>
      <c r="B74">
        <v>5.529453668344552</v>
      </c>
      <c r="C74">
        <v>357.9052996591384</v>
      </c>
      <c r="D74">
        <v>0.4027891959985951</v>
      </c>
      <c r="E74">
        <v>65.66270991558744</v>
      </c>
      <c r="F74">
        <v>88.90253346024134</v>
      </c>
      <c r="G74">
        <v>33210.97098154544</v>
      </c>
      <c r="H74">
        <v>0.3676370287707025</v>
      </c>
      <c r="I74">
        <v>0.1543972181397575</v>
      </c>
      <c r="J74">
        <v>10.99018167754779</v>
      </c>
      <c r="K74">
        <v>2.832911405364974</v>
      </c>
      <c r="L74">
        <v>919.6823141411929</v>
      </c>
      <c r="M74">
        <v>458.7337324485586</v>
      </c>
      <c r="N74">
        <v>1993.868382062324</v>
      </c>
    </row>
    <row r="75" spans="1:14">
      <c r="A75">
        <v>73</v>
      </c>
      <c r="B75">
        <v>5.635843217062683</v>
      </c>
      <c r="C75">
        <v>362.0551231956043</v>
      </c>
      <c r="D75">
        <v>0.4034961620705881</v>
      </c>
      <c r="E75">
        <v>66.07590342041522</v>
      </c>
      <c r="F75">
        <v>87.8835454604349</v>
      </c>
      <c r="G75">
        <v>33210.97098154543</v>
      </c>
      <c r="H75">
        <v>0.3677298077813072</v>
      </c>
      <c r="I75">
        <v>0.1543938060001206</v>
      </c>
      <c r="J75">
        <v>11.03750700874473</v>
      </c>
      <c r="K75">
        <v>2.832911405364974</v>
      </c>
      <c r="L75">
        <v>919.6823141411929</v>
      </c>
      <c r="M75">
        <v>458.6787441620373</v>
      </c>
      <c r="N75">
        <v>1957.571682444669</v>
      </c>
    </row>
    <row r="76" spans="1:14">
      <c r="A76">
        <v>74</v>
      </c>
      <c r="B76">
        <v>5.629915948199624</v>
      </c>
      <c r="C76">
        <v>362.906816016311</v>
      </c>
      <c r="D76">
        <v>0.4031162477053661</v>
      </c>
      <c r="E76">
        <v>66.18234049265912</v>
      </c>
      <c r="F76">
        <v>87.67729476074143</v>
      </c>
      <c r="G76">
        <v>33210.97098154543</v>
      </c>
      <c r="H76">
        <v>0.3677115471952101</v>
      </c>
      <c r="I76">
        <v>0.1545328133147767</v>
      </c>
      <c r="J76">
        <v>11.0501326293456</v>
      </c>
      <c r="K76">
        <v>2.832911405364974</v>
      </c>
      <c r="L76">
        <v>919.6823141411929</v>
      </c>
      <c r="M76">
        <v>458.4913713673842</v>
      </c>
      <c r="N76">
        <v>1962.422057923237</v>
      </c>
    </row>
    <row r="77" spans="1:14">
      <c r="A77">
        <v>75</v>
      </c>
      <c r="B77">
        <v>5.788401587563892</v>
      </c>
      <c r="C77">
        <v>374.4887670651406</v>
      </c>
      <c r="D77">
        <v>0.4027900829234224</v>
      </c>
      <c r="E77">
        <v>67.45132148764655</v>
      </c>
      <c r="F77">
        <v>84.96566700226164</v>
      </c>
      <c r="G77">
        <v>33210.97098154543</v>
      </c>
      <c r="H77">
        <v>0.3678068588360952</v>
      </c>
      <c r="I77">
        <v>0.1548408046669478</v>
      </c>
      <c r="J77">
        <v>11.18351865761115</v>
      </c>
      <c r="K77">
        <v>2.832911405364974</v>
      </c>
      <c r="L77">
        <v>919.6823141411929</v>
      </c>
      <c r="M77">
        <v>457.9898948745616</v>
      </c>
      <c r="N77">
        <v>1915.722729535558</v>
      </c>
    </row>
    <row r="78" spans="1:14">
      <c r="A78">
        <v>76</v>
      </c>
      <c r="B78">
        <v>5.969376606861683</v>
      </c>
      <c r="C78">
        <v>386.4866112685623</v>
      </c>
      <c r="D78">
        <v>0.4027503702393709</v>
      </c>
      <c r="E78">
        <v>68.74985919899373</v>
      </c>
      <c r="F78">
        <v>82.32804695124108</v>
      </c>
      <c r="G78">
        <v>33210.97098154543</v>
      </c>
      <c r="H78">
        <v>0.3679266165955582</v>
      </c>
      <c r="I78">
        <v>0.1551147507495216</v>
      </c>
      <c r="J78">
        <v>11.31612269067435</v>
      </c>
      <c r="K78">
        <v>2.832911405364974</v>
      </c>
      <c r="L78">
        <v>919.6823141411929</v>
      </c>
      <c r="M78">
        <v>457.5227962419587</v>
      </c>
      <c r="N78">
        <v>1863.941821819139</v>
      </c>
    </row>
    <row r="79" spans="1:14">
      <c r="A79">
        <v>77</v>
      </c>
      <c r="B79">
        <v>6.10899516885349</v>
      </c>
      <c r="C79">
        <v>392.3849234203451</v>
      </c>
      <c r="D79">
        <v>0.4033199142987613</v>
      </c>
      <c r="E79">
        <v>69.33022690959696</v>
      </c>
      <c r="F79">
        <v>81.09049552971294</v>
      </c>
      <c r="G79">
        <v>33210.97098154543</v>
      </c>
      <c r="H79">
        <v>0.368030887336694</v>
      </c>
      <c r="I79">
        <v>0.1554843709637307</v>
      </c>
      <c r="J79">
        <v>11.3875452605833</v>
      </c>
      <c r="K79">
        <v>2.832911405364974</v>
      </c>
      <c r="L79">
        <v>919.6823141411929</v>
      </c>
      <c r="M79">
        <v>456.9317374416166</v>
      </c>
      <c r="N79">
        <v>1827.928524841976</v>
      </c>
    </row>
    <row r="80" spans="1:14">
      <c r="A80">
        <v>78</v>
      </c>
      <c r="B80">
        <v>6.072460613975258</v>
      </c>
      <c r="C80">
        <v>392.9424608234565</v>
      </c>
      <c r="D80">
        <v>0.4026610825523102</v>
      </c>
      <c r="E80">
        <v>69.43034875681742</v>
      </c>
      <c r="F80">
        <v>80.97543801162264</v>
      </c>
      <c r="G80">
        <v>33210.97098154543</v>
      </c>
      <c r="H80">
        <v>0.3679857509762818</v>
      </c>
      <c r="I80">
        <v>0.1555407980154119</v>
      </c>
      <c r="J80">
        <v>11.39253151583407</v>
      </c>
      <c r="K80">
        <v>2.832911405364974</v>
      </c>
      <c r="L80">
        <v>919.6823141411929</v>
      </c>
      <c r="M80">
        <v>456.881061900411</v>
      </c>
      <c r="N80">
        <v>1839.621704416846</v>
      </c>
    </row>
    <row r="81" spans="1:14">
      <c r="A81">
        <v>79</v>
      </c>
      <c r="B81">
        <v>6.158020746969663</v>
      </c>
      <c r="C81">
        <v>397.3997422444972</v>
      </c>
      <c r="D81">
        <v>0.4029429597889995</v>
      </c>
      <c r="E81">
        <v>69.89769546485248</v>
      </c>
      <c r="F81">
        <v>80.06720814370345</v>
      </c>
      <c r="G81">
        <v>33210.97098154544</v>
      </c>
      <c r="H81">
        <v>0.3680531968794444</v>
      </c>
      <c r="I81">
        <v>0.1555755864846006</v>
      </c>
      <c r="J81">
        <v>11.43894139160383</v>
      </c>
      <c r="K81">
        <v>2.832911405364974</v>
      </c>
      <c r="L81">
        <v>919.6823141411929</v>
      </c>
      <c r="M81">
        <v>456.7884682553112</v>
      </c>
      <c r="N81">
        <v>1815.676163993433</v>
      </c>
    </row>
    <row r="82" spans="1:14">
      <c r="A82">
        <v>80</v>
      </c>
      <c r="B82">
        <v>6.132872719186615</v>
      </c>
      <c r="C82">
        <v>397.828009590164</v>
      </c>
      <c r="D82">
        <v>0.4024606199940561</v>
      </c>
      <c r="E82">
        <v>69.97244264792864</v>
      </c>
      <c r="F82">
        <v>79.98101468854178</v>
      </c>
      <c r="G82">
        <v>33210.97098154543</v>
      </c>
      <c r="H82">
        <v>0.3680198699168441</v>
      </c>
      <c r="I82">
        <v>0.1556307221241084</v>
      </c>
      <c r="J82">
        <v>11.4431245723224</v>
      </c>
      <c r="K82">
        <v>2.832911405364974</v>
      </c>
      <c r="L82">
        <v>919.6823141411929</v>
      </c>
      <c r="M82">
        <v>456.7320969066071</v>
      </c>
      <c r="N82">
        <v>1824.230765298382</v>
      </c>
    </row>
    <row r="83" spans="1:14">
      <c r="A83">
        <v>81</v>
      </c>
      <c r="B83">
        <v>6.272526932274607</v>
      </c>
      <c r="C83">
        <v>408.2810844894302</v>
      </c>
      <c r="D83">
        <v>0.402298318009911</v>
      </c>
      <c r="E83">
        <v>71.12911581544351</v>
      </c>
      <c r="F83">
        <v>77.93328931301005</v>
      </c>
      <c r="G83">
        <v>33210.97098154544</v>
      </c>
      <c r="H83">
        <v>0.3681130258400824</v>
      </c>
      <c r="I83">
        <v>0.1556457094863892</v>
      </c>
      <c r="J83">
        <v>11.54504452702933</v>
      </c>
      <c r="K83">
        <v>2.832911405364974</v>
      </c>
      <c r="L83">
        <v>919.6823141411929</v>
      </c>
      <c r="M83">
        <v>456.6509480937826</v>
      </c>
      <c r="N83">
        <v>1785.967344894565</v>
      </c>
    </row>
    <row r="84" spans="1:14">
      <c r="A84">
        <v>82</v>
      </c>
      <c r="B84">
        <v>6.398995183880128</v>
      </c>
      <c r="C84">
        <v>417.7756511406032</v>
      </c>
      <c r="D84">
        <v>0.4020659852681508</v>
      </c>
      <c r="E84">
        <v>72.17029963534172</v>
      </c>
      <c r="F84">
        <v>76.16214059309937</v>
      </c>
      <c r="G84">
        <v>33210.97098154543</v>
      </c>
      <c r="H84">
        <v>0.3681900966866718</v>
      </c>
      <c r="I84">
        <v>0.1558457991994432</v>
      </c>
      <c r="J84">
        <v>11.63921583078696</v>
      </c>
      <c r="K84">
        <v>2.832911405364974</v>
      </c>
      <c r="L84">
        <v>919.6823141411929</v>
      </c>
      <c r="M84">
        <v>456.319364178094</v>
      </c>
      <c r="N84">
        <v>1755.073026332738</v>
      </c>
    </row>
    <row r="85" spans="1:14">
      <c r="A85">
        <v>83</v>
      </c>
      <c r="B85">
        <v>6.592707555486661</v>
      </c>
      <c r="C85">
        <v>422.5133097443783</v>
      </c>
      <c r="D85">
        <v>0.4036094768389514</v>
      </c>
      <c r="E85">
        <v>72.5635828073035</v>
      </c>
      <c r="F85">
        <v>75.30813147115923</v>
      </c>
      <c r="G85">
        <v>33210.97098154543</v>
      </c>
      <c r="H85">
        <v>0.3683660197285446</v>
      </c>
      <c r="I85">
        <v>0.1560463961467698</v>
      </c>
      <c r="J85">
        <v>11.69567951718427</v>
      </c>
      <c r="K85">
        <v>2.832911405364974</v>
      </c>
      <c r="L85">
        <v>919.6823141411929</v>
      </c>
      <c r="M85">
        <v>455.9242303623379</v>
      </c>
      <c r="N85">
        <v>1706.971286491669</v>
      </c>
    </row>
    <row r="86" spans="1:14">
      <c r="A86">
        <v>84</v>
      </c>
      <c r="B86">
        <v>6.568828815689001</v>
      </c>
      <c r="C86">
        <v>422.7424803063072</v>
      </c>
      <c r="D86">
        <v>0.4031484229423903</v>
      </c>
      <c r="E86">
        <v>72.60984714279809</v>
      </c>
      <c r="F86">
        <v>75.2673066011472</v>
      </c>
      <c r="G86">
        <v>33210.97098154543</v>
      </c>
      <c r="H86">
        <v>0.3683301088841187</v>
      </c>
      <c r="I86">
        <v>0.1561820970984997</v>
      </c>
      <c r="J86">
        <v>11.69915988542853</v>
      </c>
      <c r="K86">
        <v>2.832911405364974</v>
      </c>
      <c r="L86">
        <v>919.6823141411929</v>
      </c>
      <c r="M86">
        <v>455.7569954957599</v>
      </c>
      <c r="N86">
        <v>1715.513981416701</v>
      </c>
    </row>
    <row r="87" spans="1:14">
      <c r="A87">
        <v>85</v>
      </c>
      <c r="B87">
        <v>6.617387796327369</v>
      </c>
      <c r="C87">
        <v>426.1527257593061</v>
      </c>
      <c r="D87">
        <v>0.4031204611747564</v>
      </c>
      <c r="E87">
        <v>72.98149837398859</v>
      </c>
      <c r="F87">
        <v>74.66498735130855</v>
      </c>
      <c r="G87">
        <v>33210.97098154543</v>
      </c>
      <c r="H87">
        <v>0.3683628463929785</v>
      </c>
      <c r="I87">
        <v>0.1562251020348948</v>
      </c>
      <c r="J87">
        <v>11.73153917012506</v>
      </c>
      <c r="K87">
        <v>2.832911405364974</v>
      </c>
      <c r="L87">
        <v>919.6823141411929</v>
      </c>
      <c r="M87">
        <v>455.6756941279428</v>
      </c>
      <c r="N87">
        <v>1703.963768570548</v>
      </c>
    </row>
    <row r="88" spans="1:14">
      <c r="A88">
        <v>86</v>
      </c>
      <c r="B88">
        <v>6.606620305061015</v>
      </c>
      <c r="C88">
        <v>426.7402832595693</v>
      </c>
      <c r="D88">
        <v>0.4028117403531787</v>
      </c>
      <c r="E88">
        <v>73.06044601615596</v>
      </c>
      <c r="F88">
        <v>74.5621848387587</v>
      </c>
      <c r="G88">
        <v>33210.97098154543</v>
      </c>
      <c r="H88">
        <v>0.3683430016939014</v>
      </c>
      <c r="I88">
        <v>0.1563122212805574</v>
      </c>
      <c r="J88">
        <v>11.73768869909231</v>
      </c>
      <c r="K88">
        <v>2.832911405364974</v>
      </c>
      <c r="L88">
        <v>919.6823141411929</v>
      </c>
      <c r="M88">
        <v>455.5665070962522</v>
      </c>
      <c r="N88">
        <v>1708.18379149871</v>
      </c>
    </row>
    <row r="89" spans="1:14">
      <c r="A89">
        <v>87</v>
      </c>
      <c r="B89">
        <v>6.720227433292153</v>
      </c>
      <c r="C89">
        <v>432.8188689178481</v>
      </c>
      <c r="D89">
        <v>0.4031771453749651</v>
      </c>
      <c r="E89">
        <v>73.70068597505129</v>
      </c>
      <c r="F89">
        <v>73.51502017021271</v>
      </c>
      <c r="G89">
        <v>33210.97098154543</v>
      </c>
      <c r="H89">
        <v>0.3684361898101562</v>
      </c>
      <c r="I89">
        <v>0.1562991642723285</v>
      </c>
      <c r="J89">
        <v>11.79429299851498</v>
      </c>
      <c r="K89">
        <v>2.832911405364974</v>
      </c>
      <c r="L89">
        <v>919.6823141411929</v>
      </c>
      <c r="M89">
        <v>455.5248606648207</v>
      </c>
      <c r="N89">
        <v>1679.919443532154</v>
      </c>
    </row>
    <row r="90" spans="1:14">
      <c r="A90">
        <v>88</v>
      </c>
      <c r="B90">
        <v>6.788664520121826</v>
      </c>
      <c r="C90">
        <v>438.9737745666174</v>
      </c>
      <c r="D90">
        <v>0.4028597124041027</v>
      </c>
      <c r="E90">
        <v>74.38612369161699</v>
      </c>
      <c r="F90">
        <v>72.48425696946856</v>
      </c>
      <c r="G90">
        <v>33210.97098154543</v>
      </c>
      <c r="H90">
        <v>0.3684721422404006</v>
      </c>
      <c r="I90">
        <v>0.15643018206152</v>
      </c>
      <c r="J90">
        <v>11.85082586192235</v>
      </c>
      <c r="K90">
        <v>2.832911405364974</v>
      </c>
      <c r="L90">
        <v>919.6823141411929</v>
      </c>
      <c r="M90">
        <v>455.3185811111797</v>
      </c>
      <c r="N90">
        <v>1665.458535254667</v>
      </c>
    </row>
    <row r="91" spans="1:14">
      <c r="A91">
        <v>89</v>
      </c>
      <c r="B91">
        <v>6.778180707086534</v>
      </c>
      <c r="C91">
        <v>439.3461430829399</v>
      </c>
      <c r="D91">
        <v>0.4026031196634607</v>
      </c>
      <c r="E91">
        <v>74.43743044637888</v>
      </c>
      <c r="F91">
        <v>72.4228228231823</v>
      </c>
      <c r="G91">
        <v>33210.97098154543</v>
      </c>
      <c r="H91">
        <v>0.3684538021959822</v>
      </c>
      <c r="I91">
        <v>0.1565250327965411</v>
      </c>
      <c r="J91">
        <v>11.85515676737846</v>
      </c>
      <c r="K91">
        <v>2.832911405364974</v>
      </c>
      <c r="L91">
        <v>919.6823141411929</v>
      </c>
      <c r="M91">
        <v>455.1979513154461</v>
      </c>
      <c r="N91">
        <v>1669.493825256759</v>
      </c>
    </row>
    <row r="92" spans="1:14">
      <c r="A92">
        <v>90</v>
      </c>
      <c r="B92">
        <v>6.848827465817824</v>
      </c>
      <c r="C92">
        <v>444.7369639665446</v>
      </c>
      <c r="D92">
        <v>0.4025209683147647</v>
      </c>
      <c r="E92">
        <v>75.03192759072377</v>
      </c>
      <c r="F92">
        <v>71.54495905795189</v>
      </c>
      <c r="G92">
        <v>33210.97098154543</v>
      </c>
      <c r="H92">
        <v>0.3685014732665101</v>
      </c>
      <c r="I92">
        <v>0.1565460327628899</v>
      </c>
      <c r="J92">
        <v>11.90239309309945</v>
      </c>
      <c r="K92">
        <v>2.832911405364974</v>
      </c>
      <c r="L92">
        <v>919.6823141411929</v>
      </c>
      <c r="M92">
        <v>455.1380206932809</v>
      </c>
      <c r="N92">
        <v>1653.188484211176</v>
      </c>
    </row>
    <row r="93" spans="1:14">
      <c r="A93">
        <v>91</v>
      </c>
      <c r="B93">
        <v>6.846357856132598</v>
      </c>
      <c r="C93">
        <v>445.7712766331258</v>
      </c>
      <c r="D93">
        <v>0.4022936065811178</v>
      </c>
      <c r="E93">
        <v>75.15921371831638</v>
      </c>
      <c r="F93">
        <v>71.3789549628864</v>
      </c>
      <c r="G93">
        <v>33210.97098154543</v>
      </c>
      <c r="H93">
        <v>0.3684920790580457</v>
      </c>
      <c r="I93">
        <v>0.1565789053342044</v>
      </c>
      <c r="J93">
        <v>11.91088234261461</v>
      </c>
      <c r="K93">
        <v>2.832911405364974</v>
      </c>
      <c r="L93">
        <v>919.6823141411929</v>
      </c>
      <c r="M93">
        <v>455.0982149977204</v>
      </c>
      <c r="N93">
        <v>1654.271514142506</v>
      </c>
    </row>
    <row r="94" spans="1:14">
      <c r="A94">
        <v>92</v>
      </c>
      <c r="B94">
        <v>7.034377078296627</v>
      </c>
      <c r="C94">
        <v>450.4478636673421</v>
      </c>
      <c r="D94">
        <v>0.4037870088393936</v>
      </c>
      <c r="E94">
        <v>75.56239138368903</v>
      </c>
      <c r="F94">
        <v>70.63789273966346</v>
      </c>
      <c r="G94">
        <v>33210.97098154543</v>
      </c>
      <c r="H94">
        <v>0.368671500326079</v>
      </c>
      <c r="I94">
        <v>0.1565385275586018</v>
      </c>
      <c r="J94">
        <v>11.95943257932071</v>
      </c>
      <c r="K94">
        <v>2.832911405364974</v>
      </c>
      <c r="L94">
        <v>919.6823141411929</v>
      </c>
      <c r="M94">
        <v>455.0392884086496</v>
      </c>
      <c r="N94">
        <v>1610.829730142932</v>
      </c>
    </row>
    <row r="95" spans="1:14">
      <c r="A95">
        <v>93</v>
      </c>
      <c r="B95">
        <v>7.248357493665921</v>
      </c>
      <c r="C95">
        <v>465.5021578758507</v>
      </c>
      <c r="D95">
        <v>0.4035969064871615</v>
      </c>
      <c r="E95">
        <v>77.19480785996041</v>
      </c>
      <c r="F95">
        <v>68.35347020460064</v>
      </c>
      <c r="G95">
        <v>33210.97098154543</v>
      </c>
      <c r="H95">
        <v>0.3688107988960462</v>
      </c>
      <c r="I95">
        <v>0.1568356547842982</v>
      </c>
      <c r="J95">
        <v>12.09260201133084</v>
      </c>
      <c r="K95">
        <v>2.832911405364974</v>
      </c>
      <c r="L95">
        <v>919.6823141411929</v>
      </c>
      <c r="M95">
        <v>454.5362002267646</v>
      </c>
      <c r="N95">
        <v>1568.930119507367</v>
      </c>
    </row>
    <row r="96" spans="1:14">
      <c r="A96">
        <v>94</v>
      </c>
      <c r="B96">
        <v>7.403293319891744</v>
      </c>
      <c r="C96">
        <v>476.2450219250236</v>
      </c>
      <c r="D96">
        <v>0.4034777051638067</v>
      </c>
      <c r="E96">
        <v>78.35548311316148</v>
      </c>
      <c r="F96">
        <v>66.81159154153541</v>
      </c>
      <c r="G96">
        <v>33210.97098154543</v>
      </c>
      <c r="H96">
        <v>0.3689109711994858</v>
      </c>
      <c r="I96">
        <v>0.1570738065658962</v>
      </c>
      <c r="J96">
        <v>12.18524430548861</v>
      </c>
      <c r="K96">
        <v>2.832911405364974</v>
      </c>
      <c r="L96">
        <v>919.6823141411929</v>
      </c>
      <c r="M96">
        <v>454.1415048099046</v>
      </c>
      <c r="N96">
        <v>1540.468585758249</v>
      </c>
    </row>
    <row r="97" spans="1:14">
      <c r="A97">
        <v>95</v>
      </c>
      <c r="B97">
        <v>7.583742662883168</v>
      </c>
      <c r="C97">
        <v>488.0929092357677</v>
      </c>
      <c r="D97">
        <v>0.4034473567987159</v>
      </c>
      <c r="E97">
        <v>79.62511322059174</v>
      </c>
      <c r="F97">
        <v>65.18981791471714</v>
      </c>
      <c r="G97">
        <v>33210.97098154543</v>
      </c>
      <c r="H97">
        <v>0.3690305122807453</v>
      </c>
      <c r="I97">
        <v>0.1573523633483979</v>
      </c>
      <c r="J97">
        <v>12.28574686154767</v>
      </c>
      <c r="K97">
        <v>2.832911405364974</v>
      </c>
      <c r="L97">
        <v>919.6823141411929</v>
      </c>
      <c r="M97">
        <v>453.6796378556321</v>
      </c>
      <c r="N97">
        <v>1508.87482129698</v>
      </c>
    </row>
    <row r="98" spans="1:14">
      <c r="A98">
        <v>96</v>
      </c>
      <c r="B98">
        <v>7.637768573574511</v>
      </c>
      <c r="C98">
        <v>494.5119854909159</v>
      </c>
      <c r="D98">
        <v>0.4029212674106084</v>
      </c>
      <c r="E98">
        <v>80.34990500626263</v>
      </c>
      <c r="F98">
        <v>64.34361312184771</v>
      </c>
      <c r="G98">
        <v>33210.97098154544</v>
      </c>
      <c r="H98">
        <v>0.3690458882103422</v>
      </c>
      <c r="I98">
        <v>0.1575500492512649</v>
      </c>
      <c r="J98">
        <v>12.33600558795106</v>
      </c>
      <c r="K98">
        <v>2.832911405364974</v>
      </c>
      <c r="L98">
        <v>919.6823141411929</v>
      </c>
      <c r="M98">
        <v>453.3972089286495</v>
      </c>
      <c r="N98">
        <v>1500.651104641629</v>
      </c>
    </row>
    <row r="99" spans="1:14">
      <c r="A99">
        <v>97</v>
      </c>
      <c r="B99">
        <v>7.63103580224968</v>
      </c>
      <c r="C99">
        <v>495.313619773567</v>
      </c>
      <c r="D99">
        <v>0.4026449492689499</v>
      </c>
      <c r="E99">
        <v>80.45029090945343</v>
      </c>
      <c r="F99">
        <v>64.23947698650038</v>
      </c>
      <c r="G99">
        <v>33210.97098154544</v>
      </c>
      <c r="H99">
        <v>0.3690272825241739</v>
      </c>
      <c r="I99">
        <v>0.1576519323585732</v>
      </c>
      <c r="J99">
        <v>12.34252916569366</v>
      </c>
      <c r="K99">
        <v>2.832911405364974</v>
      </c>
      <c r="L99">
        <v>919.6823141411929</v>
      </c>
      <c r="M99">
        <v>453.2689156132411</v>
      </c>
      <c r="N99">
        <v>1503.370342378622</v>
      </c>
    </row>
    <row r="100" spans="1:14">
      <c r="A100">
        <v>98</v>
      </c>
      <c r="B100">
        <v>7.828862391046667</v>
      </c>
      <c r="C100">
        <v>505.5986691636047</v>
      </c>
      <c r="D100">
        <v>0.4031503921296244</v>
      </c>
      <c r="E100">
        <v>81.51603888428394</v>
      </c>
      <c r="F100">
        <v>62.93269705630531</v>
      </c>
      <c r="G100">
        <v>33210.97098154544</v>
      </c>
      <c r="H100">
        <v>0.3691819063154699</v>
      </c>
      <c r="I100">
        <v>0.1578052341451497</v>
      </c>
      <c r="J100">
        <v>12.42796307728595</v>
      </c>
      <c r="K100">
        <v>2.832911405364974</v>
      </c>
      <c r="L100">
        <v>919.6823141411929</v>
      </c>
      <c r="M100">
        <v>452.9592495708636</v>
      </c>
      <c r="N100">
        <v>1468.785760500904</v>
      </c>
    </row>
    <row r="101" spans="1:14">
      <c r="A101">
        <v>99</v>
      </c>
      <c r="B101">
        <v>8.0352814852174</v>
      </c>
      <c r="C101">
        <v>518.6271667251243</v>
      </c>
      <c r="D101">
        <v>0.4032009985055537</v>
      </c>
      <c r="E101">
        <v>82.90133443250539</v>
      </c>
      <c r="F101">
        <v>61.35175694606134</v>
      </c>
      <c r="G101">
        <v>33210.97098154543</v>
      </c>
      <c r="H101">
        <v>0.3693207861256576</v>
      </c>
      <c r="I101">
        <v>0.1581200653090511</v>
      </c>
      <c r="J101">
        <v>12.53180114726781</v>
      </c>
      <c r="K101">
        <v>2.832911405364974</v>
      </c>
      <c r="L101">
        <v>919.6823141411929</v>
      </c>
      <c r="M101">
        <v>452.4390773364126</v>
      </c>
      <c r="N101">
        <v>1436.487912634326</v>
      </c>
    </row>
    <row r="102" spans="1:14">
      <c r="A102">
        <v>100</v>
      </c>
      <c r="B102">
        <v>8.103042187557904</v>
      </c>
      <c r="C102">
        <v>525.5125389872044</v>
      </c>
      <c r="D102">
        <v>0.4027926071980547</v>
      </c>
      <c r="E102">
        <v>83.66942024240342</v>
      </c>
      <c r="F102">
        <v>60.54791373744749</v>
      </c>
      <c r="G102">
        <v>33210.97098154543</v>
      </c>
      <c r="H102">
        <v>0.3693494382028857</v>
      </c>
      <c r="I102">
        <v>0.1582997122296756</v>
      </c>
      <c r="J102">
        <v>12.58167710270015</v>
      </c>
      <c r="K102">
        <v>2.832911405364974</v>
      </c>
      <c r="L102">
        <v>919.6823141411929</v>
      </c>
      <c r="M102">
        <v>452.1754149943947</v>
      </c>
      <c r="N102">
        <v>1427.075326191912</v>
      </c>
    </row>
    <row r="103" spans="1:14">
      <c r="A103">
        <v>101</v>
      </c>
      <c r="B103">
        <v>8.217715655881234</v>
      </c>
      <c r="C103">
        <v>527.9908543892744</v>
      </c>
      <c r="D103">
        <v>0.403519558807826</v>
      </c>
      <c r="E103">
        <v>83.86086293355054</v>
      </c>
      <c r="F103">
        <v>60.26371027836997</v>
      </c>
      <c r="G103">
        <v>33210.97098154543</v>
      </c>
      <c r="H103">
        <v>0.3694498679412382</v>
      </c>
      <c r="I103">
        <v>0.1584465152025208</v>
      </c>
      <c r="J103">
        <v>12.60990046942772</v>
      </c>
      <c r="K103">
        <v>2.832911405364974</v>
      </c>
      <c r="L103">
        <v>919.6823141411929</v>
      </c>
      <c r="M103">
        <v>451.911128388021</v>
      </c>
      <c r="N103">
        <v>1410.503911445121</v>
      </c>
    </row>
    <row r="104" spans="1:14">
      <c r="A104">
        <v>102</v>
      </c>
      <c r="B104">
        <v>8.254986203980945</v>
      </c>
      <c r="C104">
        <v>527.0246279603581</v>
      </c>
      <c r="D104">
        <v>0.4040434342118868</v>
      </c>
      <c r="E104">
        <v>83.71021633580509</v>
      </c>
      <c r="F104">
        <v>60.37419541793711</v>
      </c>
      <c r="G104">
        <v>33210.97098154543</v>
      </c>
      <c r="H104">
        <v>0.3694939553090432</v>
      </c>
      <c r="I104">
        <v>0.1584419080657918</v>
      </c>
      <c r="J104">
        <v>12.60815733145384</v>
      </c>
      <c r="K104">
        <v>2.832911405364974</v>
      </c>
      <c r="L104">
        <v>919.6823141411929</v>
      </c>
      <c r="M104">
        <v>451.8892215994713</v>
      </c>
      <c r="N104">
        <v>1404.927989077078</v>
      </c>
    </row>
    <row r="105" spans="1:14">
      <c r="A105">
        <v>103</v>
      </c>
      <c r="B105">
        <v>8.37157962809944</v>
      </c>
      <c r="C105">
        <v>534.9476366759532</v>
      </c>
      <c r="D105">
        <v>0.4040079731365223</v>
      </c>
      <c r="E105">
        <v>84.56195182781242</v>
      </c>
      <c r="F105">
        <v>59.48000457812764</v>
      </c>
      <c r="G105">
        <v>33210.97098154544</v>
      </c>
      <c r="H105">
        <v>0.369572947639713</v>
      </c>
      <c r="I105">
        <v>0.158573962419083</v>
      </c>
      <c r="J105">
        <v>12.66683307863292</v>
      </c>
      <c r="K105">
        <v>2.832911405364974</v>
      </c>
      <c r="L105">
        <v>919.6823141411929</v>
      </c>
      <c r="M105">
        <v>451.6590853502165</v>
      </c>
      <c r="N105">
        <v>1387.365807547996</v>
      </c>
    </row>
    <row r="106" spans="1:14">
      <c r="A106">
        <v>104</v>
      </c>
      <c r="B106">
        <v>8.565575392023625</v>
      </c>
      <c r="C106">
        <v>546.6773632418696</v>
      </c>
      <c r="D106">
        <v>0.4041428996547837</v>
      </c>
      <c r="E106">
        <v>85.80269298792609</v>
      </c>
      <c r="F106">
        <v>58.20377798315116</v>
      </c>
      <c r="G106">
        <v>33210.97098154542</v>
      </c>
      <c r="H106">
        <v>0.3697096779441478</v>
      </c>
      <c r="I106">
        <v>0.1587948029849525</v>
      </c>
      <c r="J106">
        <v>12.75447113725787</v>
      </c>
      <c r="K106">
        <v>2.832911405364974</v>
      </c>
      <c r="L106">
        <v>919.6823141411929</v>
      </c>
      <c r="M106">
        <v>451.2719795874158</v>
      </c>
      <c r="N106">
        <v>1359.814021925918</v>
      </c>
    </row>
    <row r="107" spans="1:14">
      <c r="A107">
        <v>105</v>
      </c>
      <c r="B107">
        <v>8.750460937894603</v>
      </c>
      <c r="C107">
        <v>557.2571428279202</v>
      </c>
      <c r="D107">
        <v>0.404354370721269</v>
      </c>
      <c r="E107">
        <v>86.91161444269758</v>
      </c>
      <c r="F107">
        <v>57.09875286133354</v>
      </c>
      <c r="G107">
        <v>33210.97098154544</v>
      </c>
      <c r="H107">
        <v>0.3698432630008667</v>
      </c>
      <c r="I107">
        <v>0.1589998168096197</v>
      </c>
      <c r="J107">
        <v>12.83292373739988</v>
      </c>
      <c r="K107">
        <v>2.832911405364974</v>
      </c>
      <c r="L107">
        <v>919.6823141411929</v>
      </c>
      <c r="M107">
        <v>450.9091748472139</v>
      </c>
      <c r="N107">
        <v>1334.911777822143</v>
      </c>
    </row>
    <row r="108" spans="1:14">
      <c r="A108">
        <v>106</v>
      </c>
      <c r="B108">
        <v>8.780233230552899</v>
      </c>
      <c r="C108">
        <v>566.3607698485241</v>
      </c>
      <c r="D108">
        <v>0.4032639330798374</v>
      </c>
      <c r="E108">
        <v>87.97363999937537</v>
      </c>
      <c r="F108">
        <v>56.18095315297759</v>
      </c>
      <c r="G108">
        <v>33210.97098154543</v>
      </c>
      <c r="H108">
        <v>0.3698178469975167</v>
      </c>
      <c r="I108">
        <v>0.1592715682074194</v>
      </c>
      <c r="J108">
        <v>12.88672803071683</v>
      </c>
      <c r="K108">
        <v>2.832911405364974</v>
      </c>
      <c r="L108">
        <v>919.6823141411929</v>
      </c>
      <c r="M108">
        <v>450.5585769196589</v>
      </c>
      <c r="N108">
        <v>1332.740067671862</v>
      </c>
    </row>
    <row r="109" spans="1:14">
      <c r="A109">
        <v>107</v>
      </c>
      <c r="B109">
        <v>8.986316170679514</v>
      </c>
      <c r="C109">
        <v>573.0076316228742</v>
      </c>
      <c r="D109">
        <v>0.4041630938506286</v>
      </c>
      <c r="E109">
        <v>88.58523242921952</v>
      </c>
      <c r="F109">
        <v>55.52925671936909</v>
      </c>
      <c r="G109">
        <v>33210.97098154543</v>
      </c>
      <c r="H109">
        <v>0.3699868864336494</v>
      </c>
      <c r="I109">
        <v>0.1595104348211809</v>
      </c>
      <c r="J109">
        <v>12.94586067112551</v>
      </c>
      <c r="K109">
        <v>2.832911405364974</v>
      </c>
      <c r="L109">
        <v>919.6823141411929</v>
      </c>
      <c r="M109">
        <v>450.1293892934528</v>
      </c>
      <c r="N109">
        <v>1307.094731210414</v>
      </c>
    </row>
    <row r="110" spans="1:14">
      <c r="A110">
        <v>108</v>
      </c>
      <c r="B110">
        <v>9.02038649097376</v>
      </c>
      <c r="C110">
        <v>578.8477616330065</v>
      </c>
      <c r="D110">
        <v>0.4035415880199631</v>
      </c>
      <c r="E110">
        <v>89.24891448159916</v>
      </c>
      <c r="F110">
        <v>54.96900910315263</v>
      </c>
      <c r="G110">
        <v>33210.97098154543</v>
      </c>
      <c r="H110">
        <v>0.3699774782761466</v>
      </c>
      <c r="I110">
        <v>0.1597820002057602</v>
      </c>
      <c r="J110">
        <v>12.98219055133449</v>
      </c>
      <c r="K110">
        <v>2.832911405364974</v>
      </c>
      <c r="L110">
        <v>919.6823141411929</v>
      </c>
      <c r="M110">
        <v>449.771166078752</v>
      </c>
      <c r="N110">
        <v>1305.090783305806</v>
      </c>
    </row>
    <row r="111" spans="1:14">
      <c r="A111">
        <v>109</v>
      </c>
      <c r="B111">
        <v>9.003760216455824</v>
      </c>
      <c r="C111">
        <v>580.0419187174007</v>
      </c>
      <c r="D111">
        <v>0.4031604950742191</v>
      </c>
      <c r="E111">
        <v>89.40324431315055</v>
      </c>
      <c r="F111">
        <v>54.85584205517821</v>
      </c>
      <c r="G111">
        <v>33210.97098154543</v>
      </c>
      <c r="H111">
        <v>0.3699465646607855</v>
      </c>
      <c r="I111">
        <v>0.1598895736206702</v>
      </c>
      <c r="J111">
        <v>12.98787401005621</v>
      </c>
      <c r="K111">
        <v>2.832911405364974</v>
      </c>
      <c r="L111">
        <v>919.6823141411929</v>
      </c>
      <c r="M111">
        <v>449.6469392038283</v>
      </c>
      <c r="N111">
        <v>1308.32687040641</v>
      </c>
    </row>
    <row r="112" spans="1:14">
      <c r="A112">
        <v>110</v>
      </c>
      <c r="B112">
        <v>9.064235441032356</v>
      </c>
      <c r="C112">
        <v>584.2996675733498</v>
      </c>
      <c r="D112">
        <v>0.4031255098648923</v>
      </c>
      <c r="E112">
        <v>89.85998418873584</v>
      </c>
      <c r="F112">
        <v>54.45611155435053</v>
      </c>
      <c r="G112">
        <v>33210.97098154544</v>
      </c>
      <c r="H112">
        <v>0.3699862089771419</v>
      </c>
      <c r="I112">
        <v>0.1599737784772622</v>
      </c>
      <c r="J112">
        <v>13.01602394252244</v>
      </c>
      <c r="K112">
        <v>2.832911405364974</v>
      </c>
      <c r="L112">
        <v>919.6823141411929</v>
      </c>
      <c r="M112">
        <v>449.5091352298038</v>
      </c>
      <c r="N112">
        <v>1300.734538682558</v>
      </c>
    </row>
    <row r="113" spans="1:14">
      <c r="A113">
        <v>111</v>
      </c>
      <c r="B113">
        <v>9.079179775723214</v>
      </c>
      <c r="C113">
        <v>583.6105322162289</v>
      </c>
      <c r="D113">
        <v>0.4033505312532835</v>
      </c>
      <c r="E113">
        <v>89.76403225425669</v>
      </c>
      <c r="F113">
        <v>54.52041408114165</v>
      </c>
      <c r="G113">
        <v>33210.97098154542</v>
      </c>
      <c r="H113">
        <v>0.3700048433324246</v>
      </c>
      <c r="I113">
        <v>0.1599681405133253</v>
      </c>
      <c r="J113">
        <v>13.01429296647273</v>
      </c>
      <c r="K113">
        <v>2.832911405364974</v>
      </c>
      <c r="L113">
        <v>919.6823141411929</v>
      </c>
      <c r="M113">
        <v>449.504789035809</v>
      </c>
      <c r="N113">
        <v>1298.918347101952</v>
      </c>
    </row>
    <row r="114" spans="1:14">
      <c r="A114">
        <v>112</v>
      </c>
      <c r="B114">
        <v>9.194285796709078</v>
      </c>
      <c r="C114">
        <v>592.8651578827346</v>
      </c>
      <c r="D114">
        <v>0.4031324071891981</v>
      </c>
      <c r="E114">
        <v>90.77194473424328</v>
      </c>
      <c r="F114">
        <v>53.66935036657664</v>
      </c>
      <c r="G114">
        <v>33210.97098154544</v>
      </c>
      <c r="H114">
        <v>0.3700747334893377</v>
      </c>
      <c r="I114">
        <v>0.1601348917486745</v>
      </c>
      <c r="J114">
        <v>13.07261065189854</v>
      </c>
      <c r="K114">
        <v>2.832911405364974</v>
      </c>
      <c r="L114">
        <v>919.6823141411929</v>
      </c>
      <c r="M114">
        <v>449.2377400093873</v>
      </c>
      <c r="N114">
        <v>1284.651609822486</v>
      </c>
    </row>
    <row r="115" spans="1:14">
      <c r="A115">
        <v>113</v>
      </c>
      <c r="B115">
        <v>9.316523671144827</v>
      </c>
      <c r="C115">
        <v>599.0427643374352</v>
      </c>
      <c r="D115">
        <v>0.4034063897047678</v>
      </c>
      <c r="E115">
        <v>91.40545865283001</v>
      </c>
      <c r="F115">
        <v>53.11588716664823</v>
      </c>
      <c r="G115">
        <v>33210.97098154544</v>
      </c>
      <c r="H115">
        <v>0.37017009830821</v>
      </c>
      <c r="I115">
        <v>0.1602273272516245</v>
      </c>
      <c r="J115">
        <v>13.11557653216487</v>
      </c>
      <c r="K115">
        <v>2.832911405364974</v>
      </c>
      <c r="L115">
        <v>919.6823141411929</v>
      </c>
      <c r="M115">
        <v>449.0538517406566</v>
      </c>
      <c r="N115">
        <v>1269.641321287069</v>
      </c>
    </row>
    <row r="116" spans="1:14">
      <c r="A116">
        <v>114</v>
      </c>
      <c r="B116">
        <v>9.38163817028982</v>
      </c>
      <c r="C116">
        <v>599.6915196237127</v>
      </c>
      <c r="D116">
        <v>0.4038755321967893</v>
      </c>
      <c r="E116">
        <v>91.4252411082612</v>
      </c>
      <c r="F116">
        <v>53.05842560273233</v>
      </c>
      <c r="G116">
        <v>33210.97098154543</v>
      </c>
      <c r="H116">
        <v>0.3702318025548503</v>
      </c>
      <c r="I116">
        <v>0.1602644055121934</v>
      </c>
      <c r="J116">
        <v>13.12633805340932</v>
      </c>
      <c r="K116">
        <v>2.832911405364974</v>
      </c>
      <c r="L116">
        <v>919.6823141411929</v>
      </c>
      <c r="M116">
        <v>448.9652091833186</v>
      </c>
      <c r="N116">
        <v>1262.148937459315</v>
      </c>
    </row>
    <row r="117" spans="1:14">
      <c r="A117">
        <v>115</v>
      </c>
      <c r="B117">
        <v>9.394719273873188</v>
      </c>
      <c r="C117">
        <v>599.7335835077065</v>
      </c>
      <c r="D117">
        <v>0.4039993525372473</v>
      </c>
      <c r="E117">
        <v>91.41979526442785</v>
      </c>
      <c r="F117">
        <v>53.05470421123314</v>
      </c>
      <c r="G117">
        <v>33210.97098154543</v>
      </c>
      <c r="H117">
        <v>0.370246774517267</v>
      </c>
      <c r="I117">
        <v>0.1602445617086733</v>
      </c>
      <c r="J117">
        <v>13.12768403760312</v>
      </c>
      <c r="K117">
        <v>2.832911405364974</v>
      </c>
      <c r="L117">
        <v>919.6823141411929</v>
      </c>
      <c r="M117">
        <v>448.9820915735493</v>
      </c>
      <c r="N117">
        <v>1260.338359625671</v>
      </c>
    </row>
    <row r="118" spans="1:14">
      <c r="A118">
        <v>116</v>
      </c>
      <c r="B118">
        <v>9.579080360381628</v>
      </c>
      <c r="C118">
        <v>614.4248293300352</v>
      </c>
      <c r="D118">
        <v>0.4036575983178355</v>
      </c>
      <c r="E118">
        <v>93.01438494316203</v>
      </c>
      <c r="F118">
        <v>51.78613617102541</v>
      </c>
      <c r="G118">
        <v>33210.97098154543</v>
      </c>
      <c r="H118">
        <v>0.3703585275665446</v>
      </c>
      <c r="I118">
        <v>0.1605339684591293</v>
      </c>
      <c r="J118">
        <v>13.21726574062995</v>
      </c>
      <c r="K118">
        <v>2.832911405364974</v>
      </c>
      <c r="L118">
        <v>919.6823141411929</v>
      </c>
      <c r="M118">
        <v>448.5264202262181</v>
      </c>
      <c r="N118">
        <v>1239.570656742548</v>
      </c>
    </row>
    <row r="119" spans="1:14">
      <c r="A119">
        <v>117</v>
      </c>
      <c r="B119">
        <v>9.75042367229821</v>
      </c>
      <c r="C119">
        <v>624.6697167594289</v>
      </c>
      <c r="D119">
        <v>0.4037788682175092</v>
      </c>
      <c r="E119">
        <v>94.08837590261004</v>
      </c>
      <c r="F119">
        <v>50.93681832954643</v>
      </c>
      <c r="G119">
        <v>33210.97098154543</v>
      </c>
      <c r="H119">
        <v>0.3704792039166074</v>
      </c>
      <c r="I119">
        <v>0.1607440801291858</v>
      </c>
      <c r="J119">
        <v>13.28307548176547</v>
      </c>
      <c r="K119">
        <v>2.832911405364974</v>
      </c>
      <c r="L119">
        <v>919.6823141411929</v>
      </c>
      <c r="M119">
        <v>448.1713530933647</v>
      </c>
      <c r="N119">
        <v>1220.977426008016</v>
      </c>
    </row>
    <row r="120" spans="1:14">
      <c r="A120">
        <v>118</v>
      </c>
      <c r="B120">
        <v>9.935722894779214</v>
      </c>
      <c r="C120">
        <v>636.1870895729079</v>
      </c>
      <c r="D120">
        <v>0.4038436803576829</v>
      </c>
      <c r="E120">
        <v>95.30046063045506</v>
      </c>
      <c r="F120">
        <v>50.01467084141101</v>
      </c>
      <c r="G120">
        <v>33210.97098154543</v>
      </c>
      <c r="H120">
        <v>0.3706065191197396</v>
      </c>
      <c r="I120">
        <v>0.1609919008985396</v>
      </c>
      <c r="J120">
        <v>13.35493823437448</v>
      </c>
      <c r="K120">
        <v>2.832911405364974</v>
      </c>
      <c r="L120">
        <v>919.6823141411929</v>
      </c>
      <c r="M120">
        <v>447.7631003699304</v>
      </c>
      <c r="N120">
        <v>1201.710626512604</v>
      </c>
    </row>
    <row r="121" spans="1:14">
      <c r="A121">
        <v>119</v>
      </c>
      <c r="B121">
        <v>10.05322819086787</v>
      </c>
      <c r="C121">
        <v>640.6052256653269</v>
      </c>
      <c r="D121">
        <v>0.4042740822377649</v>
      </c>
      <c r="E121">
        <v>95.72778905741545</v>
      </c>
      <c r="F121">
        <v>49.66972888099321</v>
      </c>
      <c r="G121">
        <v>33210.97098154543</v>
      </c>
      <c r="H121">
        <v>0.3707060456446986</v>
      </c>
      <c r="I121">
        <v>0.1610424934288256</v>
      </c>
      <c r="J121">
        <v>13.38679113047869</v>
      </c>
      <c r="K121">
        <v>2.832911405364974</v>
      </c>
      <c r="L121">
        <v>919.6823141411929</v>
      </c>
      <c r="M121">
        <v>447.6331870625655</v>
      </c>
      <c r="N121">
        <v>1189.621819766926</v>
      </c>
    </row>
    <row r="122" spans="1:14">
      <c r="A122">
        <v>120</v>
      </c>
      <c r="B122">
        <v>10.06636358075494</v>
      </c>
      <c r="C122">
        <v>639.7958402252868</v>
      </c>
      <c r="D122">
        <v>0.4044895854491818</v>
      </c>
      <c r="E122">
        <v>95.62130777890107</v>
      </c>
      <c r="F122">
        <v>49.73256448078838</v>
      </c>
      <c r="G122">
        <v>33210.97098154543</v>
      </c>
      <c r="H122">
        <v>0.3707244723882177</v>
      </c>
      <c r="I122">
        <v>0.1610107929033757</v>
      </c>
      <c r="J122">
        <v>13.38463670828562</v>
      </c>
      <c r="K122">
        <v>2.832911405364974</v>
      </c>
      <c r="L122">
        <v>919.6823141411929</v>
      </c>
      <c r="M122">
        <v>447.6632783577215</v>
      </c>
      <c r="N122">
        <v>1188.316540588013</v>
      </c>
    </row>
    <row r="123" spans="1:14">
      <c r="A123">
        <v>121</v>
      </c>
      <c r="B123">
        <v>10.2183569632201</v>
      </c>
      <c r="C123">
        <v>652.2474607918261</v>
      </c>
      <c r="D123">
        <v>0.4041334864933601</v>
      </c>
      <c r="E123">
        <v>96.96861774412184</v>
      </c>
      <c r="F123">
        <v>48.7831533141064</v>
      </c>
      <c r="G123">
        <v>33210.97098154541</v>
      </c>
      <c r="H123">
        <v>0.3708097785329945</v>
      </c>
      <c r="I123">
        <v>0.1613262054441395</v>
      </c>
      <c r="J123">
        <v>13.45529778194666</v>
      </c>
      <c r="K123">
        <v>2.832911405364974</v>
      </c>
      <c r="L123">
        <v>919.6823141411929</v>
      </c>
      <c r="M123">
        <v>447.1940582895127</v>
      </c>
      <c r="N123">
        <v>1173.67553132957</v>
      </c>
    </row>
    <row r="124" spans="1:14">
      <c r="A124">
        <v>122</v>
      </c>
      <c r="B124">
        <v>10.42786217504938</v>
      </c>
      <c r="C124">
        <v>665.8013055045558</v>
      </c>
      <c r="D124">
        <v>0.4041224700888088</v>
      </c>
      <c r="E124">
        <v>98.39800461413786</v>
      </c>
      <c r="F124">
        <v>47.79006531750716</v>
      </c>
      <c r="G124">
        <v>33210.97098154544</v>
      </c>
      <c r="H124">
        <v>0.3709494890508543</v>
      </c>
      <c r="I124">
        <v>0.1616380853443397</v>
      </c>
      <c r="J124">
        <v>13.53489670736067</v>
      </c>
      <c r="K124">
        <v>2.832911405364974</v>
      </c>
      <c r="L124">
        <v>919.6823141411929</v>
      </c>
      <c r="M124">
        <v>446.6966018092961</v>
      </c>
      <c r="N124">
        <v>1154.053219432174</v>
      </c>
    </row>
    <row r="125" spans="1:14">
      <c r="A125">
        <v>123</v>
      </c>
      <c r="B125">
        <v>10.56851899743518</v>
      </c>
      <c r="C125">
        <v>672.1899259254535</v>
      </c>
      <c r="D125">
        <v>0.4044587512168386</v>
      </c>
      <c r="E125">
        <v>99.03735269467431</v>
      </c>
      <c r="F125">
        <v>47.33585948158495</v>
      </c>
      <c r="G125">
        <v>33210.97098154544</v>
      </c>
      <c r="H125">
        <v>0.3710601001563352</v>
      </c>
      <c r="I125">
        <v>0.1617548188677548</v>
      </c>
      <c r="J125">
        <v>13.57625269904095</v>
      </c>
      <c r="K125">
        <v>2.832911405364974</v>
      </c>
      <c r="L125">
        <v>919.6823141411929</v>
      </c>
      <c r="M125">
        <v>446.473867611133</v>
      </c>
      <c r="N125">
        <v>1140.981914169683</v>
      </c>
    </row>
    <row r="126" spans="1:14">
      <c r="A126">
        <v>124</v>
      </c>
      <c r="B126">
        <v>10.56347489267507</v>
      </c>
      <c r="C126">
        <v>676.3564701775742</v>
      </c>
      <c r="D126">
        <v>0.4039021416851274</v>
      </c>
      <c r="E126">
        <v>99.53296073978001</v>
      </c>
      <c r="F126">
        <v>47.04425740200343</v>
      </c>
      <c r="G126">
        <v>33210.97098154543</v>
      </c>
      <c r="H126">
        <v>0.3710303274673252</v>
      </c>
      <c r="I126">
        <v>0.1618860199269887</v>
      </c>
      <c r="J126">
        <v>13.5924018449055</v>
      </c>
      <c r="K126">
        <v>2.832911405364974</v>
      </c>
      <c r="L126">
        <v>919.6823141411929</v>
      </c>
      <c r="M126">
        <v>446.3214683588857</v>
      </c>
      <c r="N126">
        <v>1141.644763406332</v>
      </c>
    </row>
    <row r="127" spans="1:14">
      <c r="A127">
        <v>125</v>
      </c>
      <c r="B127">
        <v>10.52434845059685</v>
      </c>
      <c r="C127">
        <v>677.0146708028624</v>
      </c>
      <c r="D127">
        <v>0.4034780553947265</v>
      </c>
      <c r="E127">
        <v>99.6432982262166</v>
      </c>
      <c r="F127">
        <v>46.99852049115998</v>
      </c>
      <c r="G127">
        <v>33210.97098154543</v>
      </c>
      <c r="H127">
        <v>0.3709811513274728</v>
      </c>
      <c r="I127">
        <v>0.1619488269273136</v>
      </c>
      <c r="J127">
        <v>13.59087938551142</v>
      </c>
      <c r="K127">
        <v>2.832911405364974</v>
      </c>
      <c r="L127">
        <v>919.6823141411929</v>
      </c>
      <c r="M127">
        <v>446.2707522297434</v>
      </c>
      <c r="N127">
        <v>1145.808157674459</v>
      </c>
    </row>
    <row r="128" spans="1:14">
      <c r="A128">
        <v>126</v>
      </c>
      <c r="B128">
        <v>10.67734959815738</v>
      </c>
      <c r="C128">
        <v>685.9272430949142</v>
      </c>
      <c r="D128">
        <v>0.4036186096869775</v>
      </c>
      <c r="E128">
        <v>100.5703510420558</v>
      </c>
      <c r="F128">
        <v>46.38784681444908</v>
      </c>
      <c r="G128">
        <v>33210.97098154544</v>
      </c>
      <c r="H128">
        <v>0.3710915367802837</v>
      </c>
      <c r="I128">
        <v>0.1621189164763637</v>
      </c>
      <c r="J128">
        <v>13.64238421944712</v>
      </c>
      <c r="K128">
        <v>2.832911405364974</v>
      </c>
      <c r="L128">
        <v>919.6823141411929</v>
      </c>
      <c r="M128">
        <v>445.9793409125919</v>
      </c>
      <c r="N128">
        <v>1131.946686215157</v>
      </c>
    </row>
    <row r="129" spans="1:14">
      <c r="A129">
        <v>127</v>
      </c>
      <c r="B129">
        <v>10.87503726880949</v>
      </c>
      <c r="C129">
        <v>699.3316186599369</v>
      </c>
      <c r="D129">
        <v>0.4035430786134884</v>
      </c>
      <c r="E129">
        <v>101.9886611447763</v>
      </c>
      <c r="F129">
        <v>45.49871195515999</v>
      </c>
      <c r="G129">
        <v>33210.97098154544</v>
      </c>
      <c r="H129">
        <v>0.3712193341393242</v>
      </c>
      <c r="I129">
        <v>0.1624288952650319</v>
      </c>
      <c r="J129">
        <v>13.71530677067651</v>
      </c>
      <c r="K129">
        <v>2.832911405364974</v>
      </c>
      <c r="L129">
        <v>919.6823141411929</v>
      </c>
      <c r="M129">
        <v>445.4960095045448</v>
      </c>
      <c r="N129">
        <v>1115.078488397085</v>
      </c>
    </row>
    <row r="130" spans="1:14">
      <c r="A130">
        <v>128</v>
      </c>
      <c r="B130">
        <v>11.05213635037049</v>
      </c>
      <c r="C130">
        <v>711.9966837906413</v>
      </c>
      <c r="D130">
        <v>0.4033971009869957</v>
      </c>
      <c r="E130">
        <v>103.3352278018538</v>
      </c>
      <c r="F130">
        <v>44.68937651386641</v>
      </c>
      <c r="G130">
        <v>33210.97098154543</v>
      </c>
      <c r="H130">
        <v>0.3713293417005852</v>
      </c>
      <c r="I130">
        <v>0.1627305135479247</v>
      </c>
      <c r="J130">
        <v>13.78160059893225</v>
      </c>
      <c r="K130">
        <v>2.832911405364974</v>
      </c>
      <c r="L130">
        <v>919.6823141411929</v>
      </c>
      <c r="M130">
        <v>445.036315067167</v>
      </c>
      <c r="N130">
        <v>1100.520174217635</v>
      </c>
    </row>
    <row r="131" spans="1:14">
      <c r="A131">
        <v>129</v>
      </c>
      <c r="B131">
        <v>11.25663700377896</v>
      </c>
      <c r="C131">
        <v>718.0712979259238</v>
      </c>
      <c r="D131">
        <v>0.4042485001116234</v>
      </c>
      <c r="E131">
        <v>103.8825437282746</v>
      </c>
      <c r="F131">
        <v>44.31132113266373</v>
      </c>
      <c r="G131">
        <v>33210.97098154544</v>
      </c>
      <c r="H131">
        <v>0.3715107712825478</v>
      </c>
      <c r="I131">
        <v>0.1628007823800603</v>
      </c>
      <c r="J131">
        <v>13.82623031570084</v>
      </c>
      <c r="K131">
        <v>2.832911405364974</v>
      </c>
      <c r="L131">
        <v>919.6823141411929</v>
      </c>
      <c r="M131">
        <v>444.8308956957429</v>
      </c>
      <c r="N131">
        <v>1083.137270761143</v>
      </c>
    </row>
    <row r="132" spans="1:14">
      <c r="A132">
        <v>130</v>
      </c>
      <c r="B132">
        <v>11.31370329842374</v>
      </c>
      <c r="C132">
        <v>727.873108797853</v>
      </c>
      <c r="D132">
        <v>0.4035502910972743</v>
      </c>
      <c r="E132">
        <v>104.9905133432062</v>
      </c>
      <c r="F132">
        <v>43.7146083485563</v>
      </c>
      <c r="G132">
        <v>33210.97098154543</v>
      </c>
      <c r="H132">
        <v>0.3715139071376277</v>
      </c>
      <c r="I132">
        <v>0.1630463920978094</v>
      </c>
      <c r="J132">
        <v>13.86658557199279</v>
      </c>
      <c r="K132">
        <v>2.832911405364974</v>
      </c>
      <c r="L132">
        <v>919.6823141411929</v>
      </c>
      <c r="M132">
        <v>444.5126240300233</v>
      </c>
      <c r="N132">
        <v>1079.040357886154</v>
      </c>
    </row>
    <row r="133" spans="1:14">
      <c r="A133">
        <v>131</v>
      </c>
      <c r="B133">
        <v>11.42050152768025</v>
      </c>
      <c r="C133">
        <v>730.8622743186054</v>
      </c>
      <c r="D133">
        <v>0.404034620203728</v>
      </c>
      <c r="E133">
        <v>105.256132002941</v>
      </c>
      <c r="F133">
        <v>43.53581925980421</v>
      </c>
      <c r="G133">
        <v>33210.97098154543</v>
      </c>
      <c r="H133">
        <v>0.3716136111514783</v>
      </c>
      <c r="I133">
        <v>0.1630416510029772</v>
      </c>
      <c r="J133">
        <v>13.88847407048074</v>
      </c>
      <c r="K133">
        <v>2.832911405364974</v>
      </c>
      <c r="L133">
        <v>919.6823141411929</v>
      </c>
      <c r="M133">
        <v>444.4557068268018</v>
      </c>
      <c r="N133">
        <v>1069.936883417141</v>
      </c>
    </row>
    <row r="134" spans="1:14">
      <c r="A134">
        <v>132</v>
      </c>
      <c r="B134">
        <v>11.40168358363833</v>
      </c>
      <c r="C134">
        <v>731.9502688951093</v>
      </c>
      <c r="D134">
        <v>0.4037329625806832</v>
      </c>
      <c r="E134">
        <v>105.3978050292416</v>
      </c>
      <c r="F134">
        <v>43.47110620858857</v>
      </c>
      <c r="G134">
        <v>33210.97098154543</v>
      </c>
      <c r="H134">
        <v>0.3715818957734888</v>
      </c>
      <c r="I134">
        <v>0.1631294107873205</v>
      </c>
      <c r="J134">
        <v>13.89054261859278</v>
      </c>
      <c r="K134">
        <v>2.832911405364974</v>
      </c>
      <c r="L134">
        <v>919.6823141411929</v>
      </c>
      <c r="M134">
        <v>444.3629573265121</v>
      </c>
      <c r="N134">
        <v>1072.002721503849</v>
      </c>
    </row>
    <row r="135" spans="1:14">
      <c r="A135">
        <v>133</v>
      </c>
      <c r="B135">
        <v>11.50288447127377</v>
      </c>
      <c r="C135">
        <v>735.682113699238</v>
      </c>
      <c r="D135">
        <v>0.404090371074502</v>
      </c>
      <c r="E135">
        <v>105.7554132809088</v>
      </c>
      <c r="F135">
        <v>43.25059327397539</v>
      </c>
      <c r="G135">
        <v>33210.97098154544</v>
      </c>
      <c r="H135">
        <v>0.3716715808517216</v>
      </c>
      <c r="I135">
        <v>0.163146539878031</v>
      </c>
      <c r="J135">
        <v>13.91419193020923</v>
      </c>
      <c r="K135">
        <v>2.832911405364974</v>
      </c>
      <c r="L135">
        <v>919.6823141411929</v>
      </c>
      <c r="M135">
        <v>444.2842945354968</v>
      </c>
      <c r="N135">
        <v>1063.656293510425</v>
      </c>
    </row>
    <row r="136" spans="1:14">
      <c r="A136">
        <v>134</v>
      </c>
      <c r="B136">
        <v>11.48536734667709</v>
      </c>
      <c r="C136">
        <v>735.9882856234692</v>
      </c>
      <c r="D136">
        <v>0.4039117305026456</v>
      </c>
      <c r="E136">
        <v>105.8047594479158</v>
      </c>
      <c r="F136">
        <v>43.23260098031324</v>
      </c>
      <c r="G136">
        <v>33210.97098154543</v>
      </c>
      <c r="H136">
        <v>0.3716491528316688</v>
      </c>
      <c r="I136">
        <v>0.1631847318234023</v>
      </c>
      <c r="J136">
        <v>13.91347275632346</v>
      </c>
      <c r="K136">
        <v>2.832911405364974</v>
      </c>
      <c r="L136">
        <v>919.6823141411929</v>
      </c>
      <c r="M136">
        <v>444.2494251658752</v>
      </c>
      <c r="N136">
        <v>1065.263631434412</v>
      </c>
    </row>
    <row r="137" spans="1:14">
      <c r="A137">
        <v>135</v>
      </c>
      <c r="B137">
        <v>11.65477994401825</v>
      </c>
      <c r="C137">
        <v>745.2761442840024</v>
      </c>
      <c r="D137">
        <v>0.4041101727887217</v>
      </c>
      <c r="E137">
        <v>106.7582677747295</v>
      </c>
      <c r="F137">
        <v>42.69382311856088</v>
      </c>
      <c r="G137">
        <v>33210.97098154543</v>
      </c>
      <c r="H137">
        <v>0.371774029801535</v>
      </c>
      <c r="I137">
        <v>0.1633648570702176</v>
      </c>
      <c r="J137">
        <v>13.9634941070541</v>
      </c>
      <c r="K137">
        <v>2.832911405364974</v>
      </c>
      <c r="L137">
        <v>919.6823141411929</v>
      </c>
      <c r="M137">
        <v>443.9396015151905</v>
      </c>
      <c r="N137">
        <v>1052.408767864568</v>
      </c>
    </row>
    <row r="138" spans="1:14">
      <c r="A138">
        <v>136</v>
      </c>
      <c r="B138">
        <v>11.75038790773683</v>
      </c>
      <c r="C138">
        <v>753.2907456476105</v>
      </c>
      <c r="D138">
        <v>0.4038957028893113</v>
      </c>
      <c r="E138">
        <v>107.6205993174925</v>
      </c>
      <c r="F138">
        <v>42.23958420090433</v>
      </c>
      <c r="G138">
        <v>33210.97098154543</v>
      </c>
      <c r="H138">
        <v>0.3718257692021025</v>
      </c>
      <c r="I138">
        <v>0.1635705565350624</v>
      </c>
      <c r="J138">
        <v>14.00061905851238</v>
      </c>
      <c r="K138">
        <v>2.832911405364974</v>
      </c>
      <c r="L138">
        <v>919.6823141411929</v>
      </c>
      <c r="M138">
        <v>443.6438100013249</v>
      </c>
      <c r="N138">
        <v>1045.656177042841</v>
      </c>
    </row>
    <row r="139" spans="1:14">
      <c r="A139">
        <v>137</v>
      </c>
      <c r="B139">
        <v>11.94106012715924</v>
      </c>
      <c r="C139">
        <v>762.404870187568</v>
      </c>
      <c r="D139">
        <v>0.4042192261846008</v>
      </c>
      <c r="E139">
        <v>108.5320152047945</v>
      </c>
      <c r="F139">
        <v>41.73463355594276</v>
      </c>
      <c r="G139">
        <v>33210.97098154543</v>
      </c>
      <c r="H139">
        <v>0.3719680443534509</v>
      </c>
      <c r="I139">
        <v>0.163795004467085</v>
      </c>
      <c r="J139">
        <v>14.05193611800468</v>
      </c>
      <c r="K139">
        <v>2.832911405364974</v>
      </c>
      <c r="L139">
        <v>919.6823141411929</v>
      </c>
      <c r="M139">
        <v>443.2676894927318</v>
      </c>
      <c r="N139">
        <v>1032.136616511488</v>
      </c>
    </row>
    <row r="140" spans="1:14">
      <c r="A140">
        <v>138</v>
      </c>
      <c r="B140">
        <v>12.1460058681595</v>
      </c>
      <c r="C140">
        <v>772.3963547941194</v>
      </c>
      <c r="D140">
        <v>0.4045356637663735</v>
      </c>
      <c r="E140">
        <v>109.5337533273751</v>
      </c>
      <c r="F140">
        <v>41.19476701443711</v>
      </c>
      <c r="G140">
        <v>33210.97098154543</v>
      </c>
      <c r="H140">
        <v>0.3721194978461786</v>
      </c>
      <c r="I140">
        <v>0.1640441361908823</v>
      </c>
      <c r="J140">
        <v>14.1070325003771</v>
      </c>
      <c r="K140">
        <v>2.832911405364974</v>
      </c>
      <c r="L140">
        <v>919.6823141411929</v>
      </c>
      <c r="M140">
        <v>442.8552787362059</v>
      </c>
      <c r="N140">
        <v>1018.156849480178</v>
      </c>
    </row>
    <row r="141" spans="1:14">
      <c r="A141">
        <v>139</v>
      </c>
      <c r="B141">
        <v>12.29286196110852</v>
      </c>
      <c r="C141">
        <v>783.2259970105001</v>
      </c>
      <c r="D141">
        <v>0.4044021764649694</v>
      </c>
      <c r="E141">
        <v>110.6856242691161</v>
      </c>
      <c r="F141">
        <v>40.62516821452964</v>
      </c>
      <c r="G141">
        <v>33210.97098154543</v>
      </c>
      <c r="H141">
        <v>0.3722123837614691</v>
      </c>
      <c r="I141">
        <v>0.1642614577627802</v>
      </c>
      <c r="J141">
        <v>14.15605034231896</v>
      </c>
      <c r="K141">
        <v>2.832911405364974</v>
      </c>
      <c r="L141">
        <v>919.6823141411929</v>
      </c>
      <c r="M141">
        <v>442.5210790980579</v>
      </c>
      <c r="N141">
        <v>1008.112626145149</v>
      </c>
    </row>
    <row r="142" spans="1:14">
      <c r="A142">
        <v>140</v>
      </c>
      <c r="B142">
        <v>12.43997647612706</v>
      </c>
      <c r="C142">
        <v>793.7394339869322</v>
      </c>
      <c r="D142">
        <v>0.4042940933974355</v>
      </c>
      <c r="E142">
        <v>111.7971862487999</v>
      </c>
      <c r="F142">
        <v>40.08706952950521</v>
      </c>
      <c r="G142">
        <v>33210.97098154544</v>
      </c>
      <c r="H142">
        <v>0.3723053039725411</v>
      </c>
      <c r="I142">
        <v>0.164497444965278</v>
      </c>
      <c r="J142">
        <v>14.20371464240406</v>
      </c>
      <c r="K142">
        <v>2.832911405364974</v>
      </c>
      <c r="L142">
        <v>919.6823141411929</v>
      </c>
      <c r="M142">
        <v>442.1640336038872</v>
      </c>
      <c r="N142">
        <v>998.4625403229694</v>
      </c>
    </row>
    <row r="143" spans="1:14">
      <c r="A143">
        <v>141</v>
      </c>
      <c r="B143">
        <v>12.6054578558106</v>
      </c>
      <c r="C143">
        <v>805.068999026596</v>
      </c>
      <c r="D143">
        <v>0.4042249626988209</v>
      </c>
      <c r="E143">
        <v>112.9883466061072</v>
      </c>
      <c r="F143">
        <v>39.52293271386185</v>
      </c>
      <c r="G143">
        <v>33210.97098154545</v>
      </c>
      <c r="H143">
        <v>0.3724123185878495</v>
      </c>
      <c r="I143">
        <v>0.1647515177767968</v>
      </c>
      <c r="J143">
        <v>14.25501672127184</v>
      </c>
      <c r="K143">
        <v>2.832911405364974</v>
      </c>
      <c r="L143">
        <v>919.6823141411929</v>
      </c>
      <c r="M143">
        <v>441.77622641555</v>
      </c>
      <c r="N143">
        <v>987.8855790364378</v>
      </c>
    </row>
    <row r="144" spans="1:14">
      <c r="A144">
        <v>142</v>
      </c>
      <c r="B144">
        <v>12.64642071483241</v>
      </c>
      <c r="C144">
        <v>811.0285642416395</v>
      </c>
      <c r="D144">
        <v>0.4038717753896567</v>
      </c>
      <c r="E144">
        <v>113.6509411349043</v>
      </c>
      <c r="F144">
        <v>39.23251199949615</v>
      </c>
      <c r="G144">
        <v>33210.97098154543</v>
      </c>
      <c r="H144">
        <v>0.3724186496117916</v>
      </c>
      <c r="I144">
        <v>0.1649213816160016</v>
      </c>
      <c r="J144">
        <v>14.27651487385232</v>
      </c>
      <c r="K144">
        <v>2.832911405364974</v>
      </c>
      <c r="L144">
        <v>919.6823141411929</v>
      </c>
      <c r="M144">
        <v>441.55854513308</v>
      </c>
      <c r="N144">
        <v>985.4296521697339</v>
      </c>
    </row>
    <row r="145" spans="1:14">
      <c r="A145">
        <v>143</v>
      </c>
      <c r="B145">
        <v>12.63014300541322</v>
      </c>
      <c r="C145">
        <v>811.4223660648545</v>
      </c>
      <c r="D145">
        <v>0.4037061931831786</v>
      </c>
      <c r="E145">
        <v>113.7092251666566</v>
      </c>
      <c r="F145">
        <v>39.2134715645749</v>
      </c>
      <c r="G145">
        <v>33210.97098154544</v>
      </c>
      <c r="H145">
        <v>0.372396637426866</v>
      </c>
      <c r="I145">
        <v>0.1649614427331603</v>
      </c>
      <c r="J145">
        <v>14.27594157611404</v>
      </c>
      <c r="K145">
        <v>2.832911405364974</v>
      </c>
      <c r="L145">
        <v>919.6823141411929</v>
      </c>
      <c r="M145">
        <v>441.5220589955871</v>
      </c>
      <c r="N145">
        <v>986.6660918001785</v>
      </c>
    </row>
    <row r="146" spans="1:14">
      <c r="A146">
        <v>144</v>
      </c>
      <c r="B146">
        <v>12.81892403473946</v>
      </c>
      <c r="C146">
        <v>821.166855372401</v>
      </c>
      <c r="D146">
        <v>0.4039771616728439</v>
      </c>
      <c r="E146">
        <v>114.6957071132515</v>
      </c>
      <c r="F146">
        <v>38.74813951680309</v>
      </c>
      <c r="G146">
        <v>33210.97098154543</v>
      </c>
      <c r="H146">
        <v>0.3725400098634368</v>
      </c>
      <c r="I146">
        <v>0.1651378914343617</v>
      </c>
      <c r="J146">
        <v>14.32406061499444</v>
      </c>
      <c r="K146">
        <v>2.832911405364974</v>
      </c>
      <c r="L146">
        <v>919.6823141411929</v>
      </c>
      <c r="M146">
        <v>441.2104769125071</v>
      </c>
      <c r="N146">
        <v>974.71674142506</v>
      </c>
    </row>
    <row r="147" spans="1:14">
      <c r="A147">
        <v>145</v>
      </c>
      <c r="B147">
        <v>13.02100390178383</v>
      </c>
      <c r="C147">
        <v>834.3147645513171</v>
      </c>
      <c r="D147">
        <v>0.4039607344679523</v>
      </c>
      <c r="E147">
        <v>116.0664411324528</v>
      </c>
      <c r="F147">
        <v>38.13751024249932</v>
      </c>
      <c r="G147">
        <v>33210.97098154544</v>
      </c>
      <c r="H147">
        <v>0.3726732050460689</v>
      </c>
      <c r="I147">
        <v>0.1654404102069642</v>
      </c>
      <c r="J147">
        <v>14.38232623713888</v>
      </c>
      <c r="K147">
        <v>2.832911405364974</v>
      </c>
      <c r="L147">
        <v>919.6823141411929</v>
      </c>
      <c r="M147">
        <v>440.7482631156692</v>
      </c>
      <c r="N147">
        <v>962.627806377878</v>
      </c>
    </row>
    <row r="148" spans="1:14">
      <c r="A148">
        <v>146</v>
      </c>
      <c r="B148">
        <v>13.10049334740234</v>
      </c>
      <c r="C148">
        <v>842.2481898656786</v>
      </c>
      <c r="D148">
        <v>0.4036740225784635</v>
      </c>
      <c r="E148">
        <v>116.9270785392843</v>
      </c>
      <c r="F148">
        <v>37.77827991962641</v>
      </c>
      <c r="G148">
        <v>33210.97098154543</v>
      </c>
      <c r="H148">
        <v>0.3727082196364916</v>
      </c>
      <c r="I148">
        <v>0.1656468194979205</v>
      </c>
      <c r="J148">
        <v>14.41210020754956</v>
      </c>
      <c r="K148">
        <v>2.832911405364974</v>
      </c>
      <c r="L148">
        <v>919.6823141411929</v>
      </c>
      <c r="M148">
        <v>440.468806496112</v>
      </c>
      <c r="N148">
        <v>958.2000938419509</v>
      </c>
    </row>
    <row r="149" spans="1:14">
      <c r="A149">
        <v>147</v>
      </c>
      <c r="B149">
        <v>13.19518193432463</v>
      </c>
      <c r="C149">
        <v>843.9533361593149</v>
      </c>
      <c r="D149">
        <v>0.404113544858028</v>
      </c>
      <c r="E149">
        <v>117.0493542827618</v>
      </c>
      <c r="F149">
        <v>37.70195165451396</v>
      </c>
      <c r="G149">
        <v>33210.97098154543</v>
      </c>
      <c r="H149">
        <v>0.3727977242520745</v>
      </c>
      <c r="I149">
        <v>0.1656536116701962</v>
      </c>
      <c r="J149">
        <v>14.42734658643122</v>
      </c>
      <c r="K149">
        <v>2.832911405364974</v>
      </c>
      <c r="L149">
        <v>919.6823141411929</v>
      </c>
      <c r="M149">
        <v>440.4041381352152</v>
      </c>
      <c r="N149">
        <v>952.5624913394139</v>
      </c>
    </row>
    <row r="150" spans="1:14">
      <c r="A150">
        <v>148</v>
      </c>
      <c r="B150">
        <v>13.16085239487359</v>
      </c>
      <c r="C150">
        <v>845.1034155029745</v>
      </c>
      <c r="D150">
        <v>0.4037626387531143</v>
      </c>
      <c r="E150">
        <v>117.2101239368103</v>
      </c>
      <c r="F150">
        <v>37.65064404526982</v>
      </c>
      <c r="G150">
        <v>33210.97098154543</v>
      </c>
      <c r="H150">
        <v>0.3727520679052776</v>
      </c>
      <c r="I150">
        <v>0.165724734308696</v>
      </c>
      <c r="J150">
        <v>14.42652287711606</v>
      </c>
      <c r="K150">
        <v>2.832911405364974</v>
      </c>
      <c r="L150">
        <v>919.6823141411929</v>
      </c>
      <c r="M150">
        <v>440.3442484026208</v>
      </c>
      <c r="N150">
        <v>954.8421107577906</v>
      </c>
    </row>
    <row r="151" spans="1:14">
      <c r="A151">
        <v>149</v>
      </c>
      <c r="B151">
        <v>13.35120021872251</v>
      </c>
      <c r="C151">
        <v>852.1127455172823</v>
      </c>
      <c r="D151">
        <v>0.4043006048956126</v>
      </c>
      <c r="E151">
        <v>117.8744894795116</v>
      </c>
      <c r="F151">
        <v>37.34093644993944</v>
      </c>
      <c r="G151">
        <v>33210.97098154543</v>
      </c>
      <c r="H151">
        <v>0.3729131748275519</v>
      </c>
      <c r="I151">
        <v>0.1658211311121298</v>
      </c>
      <c r="J151">
        <v>14.46591125180726</v>
      </c>
      <c r="K151">
        <v>2.832911405364974</v>
      </c>
      <c r="L151">
        <v>919.6823141411929</v>
      </c>
      <c r="M151">
        <v>440.1232132849365</v>
      </c>
      <c r="N151">
        <v>943.5326284028645</v>
      </c>
    </row>
    <row r="152" spans="1:14">
      <c r="A152">
        <v>150</v>
      </c>
      <c r="B152">
        <v>13.56816826970455</v>
      </c>
      <c r="C152">
        <v>864.9748539014993</v>
      </c>
      <c r="D152">
        <v>0.4043972361294293</v>
      </c>
      <c r="E152">
        <v>119.196959839121</v>
      </c>
      <c r="F152">
        <v>36.78567964724634</v>
      </c>
      <c r="G152">
        <v>33210.97098154543</v>
      </c>
      <c r="H152">
        <v>0.3730630070137049</v>
      </c>
      <c r="I152">
        <v>0.1661119538702969</v>
      </c>
      <c r="J152">
        <v>14.52263586547909</v>
      </c>
      <c r="K152">
        <v>2.832911405364974</v>
      </c>
      <c r="L152">
        <v>919.6823141411929</v>
      </c>
      <c r="M152">
        <v>439.6683340815164</v>
      </c>
      <c r="N152">
        <v>931.4826714325061</v>
      </c>
    </row>
    <row r="153" spans="1:14">
      <c r="A153">
        <v>151</v>
      </c>
      <c r="B153">
        <v>13.78897289934042</v>
      </c>
      <c r="C153">
        <v>877.374888532162</v>
      </c>
      <c r="D153">
        <v>0.404560871881924</v>
      </c>
      <c r="E153">
        <v>120.4620439929462</v>
      </c>
      <c r="F153">
        <v>36.26578363984927</v>
      </c>
      <c r="G153">
        <v>33210.97098154543</v>
      </c>
      <c r="H153">
        <v>0.3732198337274443</v>
      </c>
      <c r="I153">
        <v>0.1663820069242788</v>
      </c>
      <c r="J153">
        <v>14.57764074068842</v>
      </c>
      <c r="K153">
        <v>2.832911405364974</v>
      </c>
      <c r="L153">
        <v>919.6823141411929</v>
      </c>
      <c r="M153">
        <v>439.2360533820593</v>
      </c>
      <c r="N153">
        <v>919.6126322004305</v>
      </c>
    </row>
    <row r="154" spans="1:14">
      <c r="A154">
        <v>152</v>
      </c>
      <c r="B154">
        <v>13.86354398165491</v>
      </c>
      <c r="C154">
        <v>888.7063605980682</v>
      </c>
      <c r="D154">
        <v>0.4039264465409418</v>
      </c>
      <c r="E154">
        <v>121.7172962694158</v>
      </c>
      <c r="F154">
        <v>35.80337588349362</v>
      </c>
      <c r="G154">
        <v>33210.97098154543</v>
      </c>
      <c r="H154">
        <v>0.3732286794546743</v>
      </c>
      <c r="I154">
        <v>0.1667032676585696</v>
      </c>
      <c r="J154">
        <v>14.61271277341458</v>
      </c>
      <c r="K154">
        <v>2.832911405364974</v>
      </c>
      <c r="L154">
        <v>919.6823141411929</v>
      </c>
      <c r="M154">
        <v>438.8345867297677</v>
      </c>
      <c r="N154">
        <v>916.1380561317885</v>
      </c>
    </row>
    <row r="155" spans="1:14">
      <c r="A155">
        <v>153</v>
      </c>
      <c r="B155">
        <v>14.08288930919623</v>
      </c>
      <c r="C155">
        <v>896.5500550506054</v>
      </c>
      <c r="D155">
        <v>0.4045097079384261</v>
      </c>
      <c r="E155">
        <v>122.4528835106548</v>
      </c>
      <c r="F155">
        <v>35.49014101253752</v>
      </c>
      <c r="G155">
        <v>33210.97098154544</v>
      </c>
      <c r="H155">
        <v>0.3734108516570704</v>
      </c>
      <c r="I155">
        <v>0.1668385239149404</v>
      </c>
      <c r="J155">
        <v>14.65563613384225</v>
      </c>
      <c r="K155">
        <v>2.832911405364974</v>
      </c>
      <c r="L155">
        <v>919.6823141411929</v>
      </c>
      <c r="M155">
        <v>438.5542978250705</v>
      </c>
      <c r="N155">
        <v>904.6145691263949</v>
      </c>
    </row>
    <row r="156" spans="1:14">
      <c r="A156">
        <v>154</v>
      </c>
      <c r="B156">
        <v>14.13226606149363</v>
      </c>
      <c r="C156">
        <v>903.3843738724261</v>
      </c>
      <c r="D156">
        <v>0.4041519546782775</v>
      </c>
      <c r="E156">
        <v>123.2049232455757</v>
      </c>
      <c r="F156">
        <v>35.22164960873855</v>
      </c>
      <c r="G156">
        <v>33210.97098154542</v>
      </c>
      <c r="H156">
        <v>0.3734193631231645</v>
      </c>
      <c r="I156">
        <v>0.1670411282005317</v>
      </c>
      <c r="J156">
        <v>14.67673185043497</v>
      </c>
      <c r="K156">
        <v>2.832911405364974</v>
      </c>
      <c r="L156">
        <v>919.6823141411929</v>
      </c>
      <c r="M156">
        <v>438.3004665620853</v>
      </c>
      <c r="N156">
        <v>902.430051211702</v>
      </c>
    </row>
    <row r="157" spans="1:14">
      <c r="A157">
        <v>155</v>
      </c>
      <c r="B157">
        <v>14.15569381526787</v>
      </c>
      <c r="C157">
        <v>902.2936872041836</v>
      </c>
      <c r="D157">
        <v>0.4043967788682923</v>
      </c>
      <c r="E157">
        <v>123.0602535800057</v>
      </c>
      <c r="F157">
        <v>35.26422530688047</v>
      </c>
      <c r="G157">
        <v>33210.97098154543</v>
      </c>
      <c r="H157">
        <v>0.3734508902081775</v>
      </c>
      <c r="I157">
        <v>0.166992166637834</v>
      </c>
      <c r="J157">
        <v>14.67692501293833</v>
      </c>
      <c r="K157">
        <v>2.832911405364974</v>
      </c>
      <c r="L157">
        <v>919.6823141411929</v>
      </c>
      <c r="M157">
        <v>438.3407391892478</v>
      </c>
      <c r="N157">
        <v>901.1763329701419</v>
      </c>
    </row>
    <row r="158" spans="1:14">
      <c r="A158">
        <v>156</v>
      </c>
      <c r="B158">
        <v>14.22077081012594</v>
      </c>
      <c r="C158">
        <v>909.2613470077081</v>
      </c>
      <c r="D158">
        <v>0.4041316904550056</v>
      </c>
      <c r="E158">
        <v>123.8156615343538</v>
      </c>
      <c r="F158">
        <v>34.9939959322548</v>
      </c>
      <c r="G158">
        <v>33210.97098154543</v>
      </c>
      <c r="H158">
        <v>0.373476594872422</v>
      </c>
      <c r="I158">
        <v>0.1671783892720409</v>
      </c>
      <c r="J158">
        <v>14.69980006472762</v>
      </c>
      <c r="K158">
        <v>2.832911405364974</v>
      </c>
      <c r="L158">
        <v>919.6823141411929</v>
      </c>
      <c r="M158">
        <v>438.096643876969</v>
      </c>
      <c r="N158">
        <v>898.0093086555681</v>
      </c>
    </row>
    <row r="159" spans="1:14">
      <c r="A159">
        <v>157</v>
      </c>
      <c r="B159">
        <v>14.23657869346908</v>
      </c>
      <c r="C159">
        <v>908.6591744057459</v>
      </c>
      <c r="D159">
        <v>0.4042757763061656</v>
      </c>
      <c r="E159">
        <v>123.7330360585119</v>
      </c>
      <c r="F159">
        <v>35.01718661384052</v>
      </c>
      <c r="G159">
        <v>33210.97098154543</v>
      </c>
      <c r="H159">
        <v>0.3734957437150625</v>
      </c>
      <c r="I159">
        <v>0.1671599246270029</v>
      </c>
      <c r="J159">
        <v>14.70032656931111</v>
      </c>
      <c r="K159">
        <v>2.832911405364974</v>
      </c>
      <c r="L159">
        <v>919.6823141411929</v>
      </c>
      <c r="M159">
        <v>438.1072517255363</v>
      </c>
      <c r="N159">
        <v>897.2403346815919</v>
      </c>
    </row>
    <row r="160" spans="1:14">
      <c r="A160">
        <v>158</v>
      </c>
      <c r="B160">
        <v>14.39053175331484</v>
      </c>
      <c r="C160">
        <v>919.9365048720025</v>
      </c>
      <c r="D160">
        <v>0.4041490859438103</v>
      </c>
      <c r="E160">
        <v>124.9173856660488</v>
      </c>
      <c r="F160">
        <v>34.58791743781428</v>
      </c>
      <c r="G160">
        <v>33210.97098154543</v>
      </c>
      <c r="H160">
        <v>0.3735900720001265</v>
      </c>
      <c r="I160">
        <v>0.1674218960845133</v>
      </c>
      <c r="J160">
        <v>14.74222880630205</v>
      </c>
      <c r="K160">
        <v>2.832911405364974</v>
      </c>
      <c r="L160">
        <v>919.6823141411929</v>
      </c>
      <c r="M160">
        <v>437.7282906117058</v>
      </c>
      <c r="N160">
        <v>889.6290022881136</v>
      </c>
    </row>
    <row r="161" spans="1:14">
      <c r="A161">
        <v>159</v>
      </c>
      <c r="B161">
        <v>14.54462507617985</v>
      </c>
      <c r="C161">
        <v>927.5633404304308</v>
      </c>
      <c r="D161">
        <v>0.4043550532620675</v>
      </c>
      <c r="E161">
        <v>125.6785006179569</v>
      </c>
      <c r="F161">
        <v>34.30352030059637</v>
      </c>
      <c r="G161">
        <v>33210.97098154544</v>
      </c>
      <c r="H161">
        <v>0.3737059478307203</v>
      </c>
      <c r="I161">
        <v>0.167574934429725</v>
      </c>
      <c r="J161">
        <v>14.77583501840235</v>
      </c>
      <c r="K161">
        <v>2.832911405364974</v>
      </c>
      <c r="L161">
        <v>919.6823141411929</v>
      </c>
      <c r="M161">
        <v>437.4694111001145</v>
      </c>
      <c r="N161">
        <v>882.1195943857581</v>
      </c>
    </row>
    <row r="162" spans="1:14">
      <c r="A162">
        <v>160</v>
      </c>
      <c r="B162">
        <v>14.67961181893543</v>
      </c>
      <c r="C162">
        <v>938.6153452697328</v>
      </c>
      <c r="D162">
        <v>0.404144537143457</v>
      </c>
      <c r="E162">
        <v>126.8505014982772</v>
      </c>
      <c r="F162">
        <v>33.89960332408632</v>
      </c>
      <c r="G162">
        <v>33210.97098154543</v>
      </c>
      <c r="H162">
        <v>0.3737823040402141</v>
      </c>
      <c r="I162">
        <v>0.1678345513688967</v>
      </c>
      <c r="J162">
        <v>14.81398661191519</v>
      </c>
      <c r="K162">
        <v>2.832911405364974</v>
      </c>
      <c r="L162">
        <v>919.6823141411929</v>
      </c>
      <c r="M162">
        <v>437.1061786943977</v>
      </c>
      <c r="N162">
        <v>875.8010552506161</v>
      </c>
    </row>
    <row r="163" spans="1:14">
      <c r="A163">
        <v>161</v>
      </c>
      <c r="B163">
        <v>14.82189691310873</v>
      </c>
      <c r="C163">
        <v>950.1924046207355</v>
      </c>
      <c r="D163">
        <v>0.403933559116177</v>
      </c>
      <c r="E163">
        <v>128.0766159942389</v>
      </c>
      <c r="F163">
        <v>33.48657358637226</v>
      </c>
      <c r="G163">
        <v>33210.97098154544</v>
      </c>
      <c r="H163">
        <v>0.3738630845059684</v>
      </c>
      <c r="I163">
        <v>0.1681056584704864</v>
      </c>
      <c r="J163">
        <v>14.85341367195119</v>
      </c>
      <c r="K163">
        <v>2.832911405364974</v>
      </c>
      <c r="L163">
        <v>919.6823141411929</v>
      </c>
      <c r="M163">
        <v>436.7272790865994</v>
      </c>
      <c r="N163">
        <v>869.2478935756194</v>
      </c>
    </row>
    <row r="164" spans="1:14">
      <c r="A164">
        <v>162</v>
      </c>
      <c r="B164">
        <v>15.01927388449975</v>
      </c>
      <c r="C164">
        <v>961.275220883507</v>
      </c>
      <c r="D164">
        <v>0.4040713433369633</v>
      </c>
      <c r="E164">
        <v>129.200467824245</v>
      </c>
      <c r="F164">
        <v>33.1004973261453</v>
      </c>
      <c r="G164">
        <v>33210.97098154543</v>
      </c>
      <c r="H164">
        <v>0.374002750230856</v>
      </c>
      <c r="I164">
        <v>0.168349221575954</v>
      </c>
      <c r="J164">
        <v>14.89753613290799</v>
      </c>
      <c r="K164">
        <v>2.832911405364974</v>
      </c>
      <c r="L164">
        <v>919.6823141411929</v>
      </c>
      <c r="M164">
        <v>436.3459365842017</v>
      </c>
      <c r="N164">
        <v>860.2819679176546</v>
      </c>
    </row>
    <row r="165" spans="1:14">
      <c r="A165">
        <v>163</v>
      </c>
      <c r="B165">
        <v>15.20109570473234</v>
      </c>
      <c r="C165">
        <v>971.5306617437839</v>
      </c>
      <c r="D165">
        <v>0.4041924217453255</v>
      </c>
      <c r="E165">
        <v>130.2405782713633</v>
      </c>
      <c r="F165">
        <v>32.75108973033691</v>
      </c>
      <c r="G165">
        <v>33210.97098154545</v>
      </c>
      <c r="H165">
        <v>0.3741312749718103</v>
      </c>
      <c r="I165">
        <v>0.1685726105761418</v>
      </c>
      <c r="J165">
        <v>14.93771667506871</v>
      </c>
      <c r="K165">
        <v>2.832911405364974</v>
      </c>
      <c r="L165">
        <v>919.6823141411929</v>
      </c>
      <c r="M165">
        <v>435.996718523934</v>
      </c>
      <c r="N165">
        <v>852.2129354382467</v>
      </c>
    </row>
    <row r="166" spans="1:14">
      <c r="A166">
        <v>164</v>
      </c>
      <c r="B166">
        <v>15.39019919778474</v>
      </c>
      <c r="C166">
        <v>982.5126147500582</v>
      </c>
      <c r="D166">
        <v>0.4042881935438252</v>
      </c>
      <c r="E166">
        <v>131.3580953443109</v>
      </c>
      <c r="F166">
        <v>32.38501714976822</v>
      </c>
      <c r="G166">
        <v>33210.97098154543</v>
      </c>
      <c r="H166">
        <v>0.3742629565714388</v>
      </c>
      <c r="I166">
        <v>0.1688141395490153</v>
      </c>
      <c r="J166">
        <v>14.97955238472098</v>
      </c>
      <c r="K166">
        <v>2.832911405364974</v>
      </c>
      <c r="L166">
        <v>919.6823141411929</v>
      </c>
      <c r="M166">
        <v>435.624540539632</v>
      </c>
      <c r="N166">
        <v>844.0275488839718</v>
      </c>
    </row>
    <row r="167" spans="1:14">
      <c r="A167">
        <v>165</v>
      </c>
      <c r="B167">
        <v>15.50543267731489</v>
      </c>
      <c r="C167">
        <v>986.3125314400262</v>
      </c>
      <c r="D167">
        <v>0.4045974546597975</v>
      </c>
      <c r="E167">
        <v>131.7066556325194</v>
      </c>
      <c r="F167">
        <v>32.26024902278049</v>
      </c>
      <c r="G167">
        <v>33210.97098154543</v>
      </c>
      <c r="H167">
        <v>0.374361158265487</v>
      </c>
      <c r="I167">
        <v>0.1688644093750155</v>
      </c>
      <c r="J167">
        <v>14.99934303980429</v>
      </c>
      <c r="K167">
        <v>2.832911405364974</v>
      </c>
      <c r="L167">
        <v>919.6823141411929</v>
      </c>
      <c r="M167">
        <v>435.5031052914451</v>
      </c>
      <c r="N167">
        <v>839.1376065582872</v>
      </c>
    </row>
    <row r="168" spans="1:14">
      <c r="A168">
        <v>166</v>
      </c>
      <c r="B168">
        <v>15.52084370348846</v>
      </c>
      <c r="C168">
        <v>985.6826745499437</v>
      </c>
      <c r="D168">
        <v>0.40473212542235</v>
      </c>
      <c r="E168">
        <v>131.6222092042043</v>
      </c>
      <c r="F168">
        <v>32.28086350718548</v>
      </c>
      <c r="G168">
        <v>33210.97098154544</v>
      </c>
      <c r="H168">
        <v>0.3743802326840528</v>
      </c>
      <c r="I168">
        <v>0.1688408309628002</v>
      </c>
      <c r="J168">
        <v>14.99989932651257</v>
      </c>
      <c r="K168">
        <v>2.832911405364974</v>
      </c>
      <c r="L168">
        <v>919.6823141411929</v>
      </c>
      <c r="M168">
        <v>435.5194988995067</v>
      </c>
      <c r="N168">
        <v>838.5420078836001</v>
      </c>
    </row>
    <row r="169" spans="1:14">
      <c r="A169">
        <v>167</v>
      </c>
      <c r="B169">
        <v>15.65976607473257</v>
      </c>
      <c r="C169">
        <v>996.7549388862733</v>
      </c>
      <c r="D169">
        <v>0.4045429653541974</v>
      </c>
      <c r="E169">
        <v>132.7878394363688</v>
      </c>
      <c r="F169">
        <v>31.92227762031152</v>
      </c>
      <c r="G169">
        <v>33210.97098154544</v>
      </c>
      <c r="H169">
        <v>0.374459354895347</v>
      </c>
      <c r="I169">
        <v>0.1691103891961814</v>
      </c>
      <c r="J169">
        <v>15.03561564619462</v>
      </c>
      <c r="K169">
        <v>2.832911405364974</v>
      </c>
      <c r="L169">
        <v>919.6823141411929</v>
      </c>
      <c r="M169">
        <v>435.1475438571348</v>
      </c>
      <c r="N169">
        <v>832.7107021464541</v>
      </c>
    </row>
    <row r="170" spans="1:14">
      <c r="A170">
        <v>168</v>
      </c>
      <c r="B170">
        <v>15.870112294114</v>
      </c>
      <c r="C170">
        <v>1009.371240751781</v>
      </c>
      <c r="D170">
        <v>0.4046086305370309</v>
      </c>
      <c r="E170">
        <v>134.0751049135139</v>
      </c>
      <c r="F170">
        <v>31.52327567292849</v>
      </c>
      <c r="G170">
        <v>33210.97098154543</v>
      </c>
      <c r="H170">
        <v>0.3746032605956108</v>
      </c>
      <c r="I170">
        <v>0.1693902351208044</v>
      </c>
      <c r="J170">
        <v>15.08138524107234</v>
      </c>
      <c r="K170">
        <v>2.832911405364974</v>
      </c>
      <c r="L170">
        <v>919.6823141411929</v>
      </c>
      <c r="M170">
        <v>434.7240911996372</v>
      </c>
      <c r="N170">
        <v>824.1449837499619</v>
      </c>
    </row>
    <row r="171" spans="1:14">
      <c r="A171">
        <v>169</v>
      </c>
      <c r="B171">
        <v>16.01326313129895</v>
      </c>
      <c r="C171">
        <v>1015.235557085278</v>
      </c>
      <c r="D171">
        <v>0.4048790722424819</v>
      </c>
      <c r="E171">
        <v>134.6387515185344</v>
      </c>
      <c r="F171">
        <v>31.3411874283591</v>
      </c>
      <c r="G171">
        <v>33210.97098154543</v>
      </c>
      <c r="H171">
        <v>0.3747173143879829</v>
      </c>
      <c r="I171">
        <v>0.1694933202739677</v>
      </c>
      <c r="J171">
        <v>15.10736376451137</v>
      </c>
      <c r="K171">
        <v>2.832911405364974</v>
      </c>
      <c r="L171">
        <v>919.6823141411929</v>
      </c>
      <c r="M171">
        <v>434.5304618969407</v>
      </c>
      <c r="N171">
        <v>818.3809512410702</v>
      </c>
    </row>
    <row r="172" spans="1:14">
      <c r="A172">
        <v>170</v>
      </c>
      <c r="B172">
        <v>16.01157308828734</v>
      </c>
      <c r="C172">
        <v>1019.341410575554</v>
      </c>
      <c r="D172">
        <v>0.4045276607981297</v>
      </c>
      <c r="E172">
        <v>135.1106084636968</v>
      </c>
      <c r="F172">
        <v>31.21494677683935</v>
      </c>
      <c r="G172">
        <v>33210.97098154543</v>
      </c>
      <c r="H172">
        <v>0.3746910645010511</v>
      </c>
      <c r="I172">
        <v>0.1696252228000146</v>
      </c>
      <c r="J172">
        <v>15.11434870193213</v>
      </c>
      <c r="K172">
        <v>2.832911405364974</v>
      </c>
      <c r="L172">
        <v>919.6823141411929</v>
      </c>
      <c r="M172">
        <v>434.3899496016696</v>
      </c>
      <c r="N172">
        <v>818.4637308862443</v>
      </c>
    </row>
    <row r="173" spans="1:14">
      <c r="A173">
        <v>171</v>
      </c>
      <c r="B173">
        <v>16.04804403871455</v>
      </c>
      <c r="C173">
        <v>1018.126426517644</v>
      </c>
      <c r="D173">
        <v>0.4048181597218812</v>
      </c>
      <c r="E173">
        <v>134.9430083318138</v>
      </c>
      <c r="F173">
        <v>31.25219722208325</v>
      </c>
      <c r="G173">
        <v>33210.97098154543</v>
      </c>
      <c r="H173">
        <v>0.3747355665049193</v>
      </c>
      <c r="I173">
        <v>0.1695725893833611</v>
      </c>
      <c r="J173">
        <v>15.11628809477876</v>
      </c>
      <c r="K173">
        <v>2.832911405364974</v>
      </c>
      <c r="L173">
        <v>919.6823141411929</v>
      </c>
      <c r="M173">
        <v>434.4248440816151</v>
      </c>
      <c r="N173">
        <v>817.036851064696</v>
      </c>
    </row>
    <row r="174" spans="1:14">
      <c r="A174">
        <v>172</v>
      </c>
      <c r="B174">
        <v>16.12782507885435</v>
      </c>
      <c r="C174">
        <v>1028.279671581545</v>
      </c>
      <c r="D174">
        <v>0.404399429230146</v>
      </c>
      <c r="E174">
        <v>136.0466372921713</v>
      </c>
      <c r="F174">
        <v>30.94361267456114</v>
      </c>
      <c r="G174">
        <v>33210.97098154543</v>
      </c>
      <c r="H174">
        <v>0.3747583621871559</v>
      </c>
      <c r="I174">
        <v>0.1698421387877373</v>
      </c>
      <c r="J174">
        <v>15.14237012682383</v>
      </c>
      <c r="K174">
        <v>2.832911405364974</v>
      </c>
      <c r="L174">
        <v>919.6823141411929</v>
      </c>
      <c r="M174">
        <v>434.0907589780221</v>
      </c>
      <c r="N174">
        <v>813.9826822231416</v>
      </c>
    </row>
    <row r="175" spans="1:14">
      <c r="A175">
        <v>173</v>
      </c>
      <c r="B175">
        <v>16.32625504679287</v>
      </c>
      <c r="C175">
        <v>1041.387674305096</v>
      </c>
      <c r="D175">
        <v>0.4043629335118012</v>
      </c>
      <c r="E175">
        <v>137.3967660635512</v>
      </c>
      <c r="F175">
        <v>30.55412375585916</v>
      </c>
      <c r="G175">
        <v>33210.97098154543</v>
      </c>
      <c r="H175">
        <v>0.3748867208627804</v>
      </c>
      <c r="I175">
        <v>0.170142993359573</v>
      </c>
      <c r="J175">
        <v>15.18595967589915</v>
      </c>
      <c r="K175">
        <v>2.832911405364974</v>
      </c>
      <c r="L175">
        <v>919.6823141411929</v>
      </c>
      <c r="M175">
        <v>433.6551598287625</v>
      </c>
      <c r="N175">
        <v>806.3993472292384</v>
      </c>
    </row>
    <row r="176" spans="1:14">
      <c r="A176">
        <v>174</v>
      </c>
      <c r="B176">
        <v>16.52069198914269</v>
      </c>
      <c r="C176">
        <v>1055.071322803629</v>
      </c>
      <c r="D176">
        <v>0.4042599236451184</v>
      </c>
      <c r="E176">
        <v>138.814832516485</v>
      </c>
      <c r="F176">
        <v>30.15785491543152</v>
      </c>
      <c r="G176">
        <v>33210.97098154543</v>
      </c>
      <c r="H176">
        <v>0.3750072681886685</v>
      </c>
      <c r="I176">
        <v>0.1704633289144614</v>
      </c>
      <c r="J176">
        <v>15.22933755927616</v>
      </c>
      <c r="K176">
        <v>2.832911405364974</v>
      </c>
      <c r="L176">
        <v>919.6823141411929</v>
      </c>
      <c r="M176">
        <v>433.2027985751739</v>
      </c>
      <c r="N176">
        <v>799.1349807284873</v>
      </c>
    </row>
    <row r="177" spans="1:14">
      <c r="A177">
        <v>175</v>
      </c>
      <c r="B177">
        <v>16.74907954800178</v>
      </c>
      <c r="C177">
        <v>1062.799887406109</v>
      </c>
      <c r="D177">
        <v>0.4048046384650904</v>
      </c>
      <c r="E177">
        <v>139.5250178641987</v>
      </c>
      <c r="F177">
        <v>29.93855029115744</v>
      </c>
      <c r="G177">
        <v>33210.97098154543</v>
      </c>
      <c r="H177">
        <v>0.3751987291760205</v>
      </c>
      <c r="I177">
        <v>0.1705795848390108</v>
      </c>
      <c r="J177">
        <v>15.26632621963872</v>
      </c>
      <c r="K177">
        <v>2.832911405364974</v>
      </c>
      <c r="L177">
        <v>919.6823141411929</v>
      </c>
      <c r="M177">
        <v>432.9473995828203</v>
      </c>
      <c r="N177">
        <v>790.6061232328915</v>
      </c>
    </row>
    <row r="178" spans="1:14">
      <c r="A178">
        <v>176</v>
      </c>
      <c r="B178">
        <v>16.85312067590998</v>
      </c>
      <c r="C178">
        <v>1074.873915785803</v>
      </c>
      <c r="D178">
        <v>0.4043756097040107</v>
      </c>
      <c r="E178">
        <v>140.8260004702252</v>
      </c>
      <c r="F178">
        <v>29.60225140014</v>
      </c>
      <c r="G178">
        <v>33210.97098154541</v>
      </c>
      <c r="H178">
        <v>0.3752356353494354</v>
      </c>
      <c r="I178">
        <v>0.1708945940282957</v>
      </c>
      <c r="J178">
        <v>15.29633998953202</v>
      </c>
      <c r="K178">
        <v>2.832911405364974</v>
      </c>
      <c r="L178">
        <v>919.6823141411929</v>
      </c>
      <c r="M178">
        <v>432.5551457731152</v>
      </c>
      <c r="N178">
        <v>786.9536457001154</v>
      </c>
    </row>
    <row r="179" spans="1:14">
      <c r="A179">
        <v>177</v>
      </c>
      <c r="B179">
        <v>16.9869588012059</v>
      </c>
      <c r="C179">
        <v>1079.412869343945</v>
      </c>
      <c r="D179">
        <v>0.4046923304193361</v>
      </c>
      <c r="E179">
        <v>141.243234160813</v>
      </c>
      <c r="F179">
        <v>29.47777331752892</v>
      </c>
      <c r="G179">
        <v>33210.97098154544</v>
      </c>
      <c r="H179">
        <v>0.3753485080340308</v>
      </c>
      <c r="I179">
        <v>0.1709575655894522</v>
      </c>
      <c r="J179">
        <v>15.31764465964088</v>
      </c>
      <c r="K179">
        <v>2.832911405364974</v>
      </c>
      <c r="L179">
        <v>919.6823141411929</v>
      </c>
      <c r="M179">
        <v>432.4115423702427</v>
      </c>
      <c r="N179">
        <v>782.0976580189747</v>
      </c>
    </row>
    <row r="180" spans="1:14">
      <c r="A180">
        <v>178</v>
      </c>
      <c r="B180">
        <v>16.98256981991072</v>
      </c>
      <c r="C180">
        <v>1083.28688312058</v>
      </c>
      <c r="D180">
        <v>0.4043499471036709</v>
      </c>
      <c r="E180">
        <v>141.6878054134945</v>
      </c>
      <c r="F180">
        <v>29.37235590528473</v>
      </c>
      <c r="G180">
        <v>33210.97098154543</v>
      </c>
      <c r="H180">
        <v>0.3753172657296609</v>
      </c>
      <c r="I180">
        <v>0.1711027340063292</v>
      </c>
      <c r="J180">
        <v>15.32315790875653</v>
      </c>
      <c r="K180">
        <v>2.832911405364974</v>
      </c>
      <c r="L180">
        <v>919.6823141411929</v>
      </c>
      <c r="M180">
        <v>432.2612511346452</v>
      </c>
      <c r="N180">
        <v>782.4167092725779</v>
      </c>
    </row>
    <row r="181" spans="1:14">
      <c r="A181">
        <v>179</v>
      </c>
      <c r="B181">
        <v>16.96649748661036</v>
      </c>
      <c r="C181">
        <v>1083.643922717062</v>
      </c>
      <c r="D181">
        <v>0.4042371343544803</v>
      </c>
      <c r="E181">
        <v>141.7404474822101</v>
      </c>
      <c r="F181">
        <v>29.36267828528402</v>
      </c>
      <c r="G181">
        <v>33210.97098154544</v>
      </c>
      <c r="H181">
        <v>0.3752973753103692</v>
      </c>
      <c r="I181">
        <v>0.1711289346754358</v>
      </c>
      <c r="J181">
        <v>15.32201013626675</v>
      </c>
      <c r="K181">
        <v>2.832911405364974</v>
      </c>
      <c r="L181">
        <v>919.6823141411929</v>
      </c>
      <c r="M181">
        <v>432.2429853720356</v>
      </c>
      <c r="N181">
        <v>783.0405067456539</v>
      </c>
    </row>
    <row r="182" spans="1:14">
      <c r="A182">
        <v>180</v>
      </c>
      <c r="B182">
        <v>17.1057336127108</v>
      </c>
      <c r="C182">
        <v>1088.160355381126</v>
      </c>
      <c r="D182">
        <v>0.4045857317709466</v>
      </c>
      <c r="E182">
        <v>142.1510920647351</v>
      </c>
      <c r="F182">
        <v>29.24080786549131</v>
      </c>
      <c r="G182">
        <v>33210.97098154543</v>
      </c>
      <c r="H182">
        <v>0.3754170672193823</v>
      </c>
      <c r="I182">
        <v>0.1711817924311864</v>
      </c>
      <c r="J182">
        <v>15.34365579986363</v>
      </c>
      <c r="K182">
        <v>2.832911405364974</v>
      </c>
      <c r="L182">
        <v>919.6823141411929</v>
      </c>
      <c r="M182">
        <v>432.1071819625875</v>
      </c>
      <c r="N182">
        <v>778.0724641438674</v>
      </c>
    </row>
    <row r="183" spans="1:14">
      <c r="A183">
        <v>181</v>
      </c>
      <c r="B183">
        <v>17.2854728060845</v>
      </c>
      <c r="C183">
        <v>1099.223442677058</v>
      </c>
      <c r="D183">
        <v>0.4046172627692561</v>
      </c>
      <c r="E183">
        <v>143.2774355042791</v>
      </c>
      <c r="F183">
        <v>28.94651500613266</v>
      </c>
      <c r="G183">
        <v>33210.97098154543</v>
      </c>
      <c r="H183">
        <v>0.3755384797758047</v>
      </c>
      <c r="I183">
        <v>0.171423767634658</v>
      </c>
      <c r="J183">
        <v>15.37921694249446</v>
      </c>
      <c r="K183">
        <v>2.832911405364974</v>
      </c>
      <c r="L183">
        <v>919.6823141411929</v>
      </c>
      <c r="M183">
        <v>431.7501698322492</v>
      </c>
      <c r="N183">
        <v>771.9100968890729</v>
      </c>
    </row>
    <row r="184" spans="1:14">
      <c r="A184">
        <v>182</v>
      </c>
      <c r="B184">
        <v>17.40383350522483</v>
      </c>
      <c r="C184">
        <v>1108.562247057641</v>
      </c>
      <c r="D184">
        <v>0.4044807478233246</v>
      </c>
      <c r="E184">
        <v>144.252709463706</v>
      </c>
      <c r="F184">
        <v>28.70266235657744</v>
      </c>
      <c r="G184">
        <v>33210.97098154543</v>
      </c>
      <c r="H184">
        <v>0.3756061896018124</v>
      </c>
      <c r="I184">
        <v>0.1716469480625057</v>
      </c>
      <c r="J184">
        <v>15.40535810434101</v>
      </c>
      <c r="K184">
        <v>2.832911405364974</v>
      </c>
      <c r="L184">
        <v>919.6823141411929</v>
      </c>
      <c r="M184">
        <v>431.4490134112082</v>
      </c>
      <c r="N184">
        <v>767.9290710912738</v>
      </c>
    </row>
    <row r="185" spans="1:14">
      <c r="A185">
        <v>183</v>
      </c>
      <c r="B185">
        <v>17.60640918663398</v>
      </c>
      <c r="C185">
        <v>1118.54578047227</v>
      </c>
      <c r="D185">
        <v>0.4046988046593646</v>
      </c>
      <c r="E185">
        <v>145.2370649556372</v>
      </c>
      <c r="F185">
        <v>28.44647794845718</v>
      </c>
      <c r="G185">
        <v>33210.97098154543</v>
      </c>
      <c r="H185">
        <v>0.3757565195331724</v>
      </c>
      <c r="I185">
        <v>0.1718502553659389</v>
      </c>
      <c r="J185">
        <v>15.44106304980454</v>
      </c>
      <c r="K185">
        <v>2.832911405364974</v>
      </c>
      <c r="L185">
        <v>919.6823141411929</v>
      </c>
      <c r="M185">
        <v>431.1204762070424</v>
      </c>
      <c r="N185">
        <v>761.1713503361459</v>
      </c>
    </row>
    <row r="186" spans="1:14">
      <c r="A186">
        <v>184</v>
      </c>
      <c r="B186">
        <v>17.8215786935775</v>
      </c>
      <c r="C186">
        <v>1129.05455335759</v>
      </c>
      <c r="D186">
        <v>0.4049324794340187</v>
      </c>
      <c r="E186">
        <v>146.2715341940321</v>
      </c>
      <c r="F186">
        <v>28.18170989516993</v>
      </c>
      <c r="G186">
        <v>33210.97098154544</v>
      </c>
      <c r="H186">
        <v>0.3759164782986149</v>
      </c>
      <c r="I186">
        <v>0.1720620952239234</v>
      </c>
      <c r="J186">
        <v>15.47841555094701</v>
      </c>
      <c r="K186">
        <v>2.832911405364974</v>
      </c>
      <c r="L186">
        <v>919.6823141411929</v>
      </c>
      <c r="M186">
        <v>430.77677231779</v>
      </c>
      <c r="N186">
        <v>754.1834215882429</v>
      </c>
    </row>
    <row r="187" spans="1:14">
      <c r="A187">
        <v>185</v>
      </c>
      <c r="B187">
        <v>18.00091095862712</v>
      </c>
      <c r="C187">
        <v>1141.050260515282</v>
      </c>
      <c r="D187">
        <v>0.404888121191686</v>
      </c>
      <c r="E187">
        <v>147.5016037926281</v>
      </c>
      <c r="F187">
        <v>27.88543938824868</v>
      </c>
      <c r="G187">
        <v>33210.97098154544</v>
      </c>
      <c r="H187">
        <v>0.3760317935329614</v>
      </c>
      <c r="I187">
        <v>0.1723317718808936</v>
      </c>
      <c r="J187">
        <v>15.51356346751575</v>
      </c>
      <c r="K187">
        <v>2.832911405364974</v>
      </c>
      <c r="L187">
        <v>919.6823141411929</v>
      </c>
      <c r="M187">
        <v>430.3947074067044</v>
      </c>
      <c r="N187">
        <v>748.4756242356684</v>
      </c>
    </row>
    <row r="188" spans="1:14">
      <c r="A188">
        <v>186</v>
      </c>
      <c r="B188">
        <v>18.16575471547053</v>
      </c>
      <c r="C188">
        <v>1152.082948037644</v>
      </c>
      <c r="D188">
        <v>0.4048474652072451</v>
      </c>
      <c r="E188">
        <v>148.6321926471886</v>
      </c>
      <c r="F188">
        <v>27.61840016184718</v>
      </c>
      <c r="G188">
        <v>33210.97098154544</v>
      </c>
      <c r="H188">
        <v>0.3761376583100081</v>
      </c>
      <c r="I188">
        <v>0.1725798895800859</v>
      </c>
      <c r="J188">
        <v>15.54546863420981</v>
      </c>
      <c r="K188">
        <v>2.832911405364974</v>
      </c>
      <c r="L188">
        <v>919.6823141411929</v>
      </c>
      <c r="M188">
        <v>430.0442258378166</v>
      </c>
      <c r="N188">
        <v>743.3318854961602</v>
      </c>
    </row>
    <row r="189" spans="1:14">
      <c r="A189">
        <v>187</v>
      </c>
      <c r="B189">
        <v>18.34119026319141</v>
      </c>
      <c r="C189">
        <v>1163.517137138331</v>
      </c>
      <c r="D189">
        <v>0.4048273003619176</v>
      </c>
      <c r="E189">
        <v>149.7997434504745</v>
      </c>
      <c r="F189">
        <v>27.34698687533066</v>
      </c>
      <c r="G189">
        <v>33210.97098154543</v>
      </c>
      <c r="H189">
        <v>0.3762520722271986</v>
      </c>
      <c r="I189">
        <v>0.1728341468406341</v>
      </c>
      <c r="J189">
        <v>15.57860277995683</v>
      </c>
      <c r="K189">
        <v>2.832911405364974</v>
      </c>
      <c r="L189">
        <v>919.6823141411929</v>
      </c>
      <c r="M189">
        <v>429.6823045348631</v>
      </c>
      <c r="N189">
        <v>737.9577626066155</v>
      </c>
    </row>
    <row r="190" spans="1:14">
      <c r="A190">
        <v>188</v>
      </c>
      <c r="B190">
        <v>18.38450025453734</v>
      </c>
      <c r="C190">
        <v>1169.519590228405</v>
      </c>
      <c r="D190">
        <v>0.4045911610365758</v>
      </c>
      <c r="E190">
        <v>150.4483536550711</v>
      </c>
      <c r="F190">
        <v>27.20663094863603</v>
      </c>
      <c r="G190">
        <v>33210.97098154543</v>
      </c>
      <c r="H190">
        <v>0.3762614524692857</v>
      </c>
      <c r="I190">
        <v>0.1729965396979198</v>
      </c>
      <c r="J190">
        <v>15.59080969087743</v>
      </c>
      <c r="K190">
        <v>2.832911405364974</v>
      </c>
      <c r="L190">
        <v>919.6823141411929</v>
      </c>
      <c r="M190">
        <v>429.4908681854216</v>
      </c>
      <c r="N190">
        <v>736.5951787991008</v>
      </c>
    </row>
    <row r="191" spans="1:14">
      <c r="A191">
        <v>189</v>
      </c>
      <c r="B191">
        <v>18.36771141428308</v>
      </c>
      <c r="C191">
        <v>1169.933426887948</v>
      </c>
      <c r="D191">
        <v>0.404478699498848</v>
      </c>
      <c r="E191">
        <v>150.5074319852186</v>
      </c>
      <c r="F191">
        <v>27.19700723756801</v>
      </c>
      <c r="G191">
        <v>33210.97098154543</v>
      </c>
      <c r="H191">
        <v>0.3762404603811864</v>
      </c>
      <c r="I191">
        <v>0.1730254061798847</v>
      </c>
      <c r="J191">
        <v>15.58962735489115</v>
      </c>
      <c r="K191">
        <v>2.832911405364974</v>
      </c>
      <c r="L191">
        <v>919.6823141411929</v>
      </c>
      <c r="M191">
        <v>429.4708418331893</v>
      </c>
      <c r="N191">
        <v>737.1242030405525</v>
      </c>
    </row>
    <row r="192" spans="1:14">
      <c r="A192">
        <v>190</v>
      </c>
      <c r="B192">
        <v>18.55629633361428</v>
      </c>
      <c r="C192">
        <v>1179.023395179637</v>
      </c>
      <c r="D192">
        <v>0.4046955713740449</v>
      </c>
      <c r="E192">
        <v>151.3985588227353</v>
      </c>
      <c r="F192">
        <v>26.98732528008602</v>
      </c>
      <c r="G192">
        <v>33210.97098154543</v>
      </c>
      <c r="H192">
        <v>0.376383437135805</v>
      </c>
      <c r="I192">
        <v>0.1731927312103631</v>
      </c>
      <c r="J192">
        <v>15.62055414553146</v>
      </c>
      <c r="K192">
        <v>2.832911405364974</v>
      </c>
      <c r="L192">
        <v>919.6823141411929</v>
      </c>
      <c r="M192">
        <v>429.1918797557037</v>
      </c>
      <c r="N192">
        <v>731.4665610324087</v>
      </c>
    </row>
    <row r="193" spans="1:14">
      <c r="A193">
        <v>191</v>
      </c>
      <c r="B193">
        <v>18.75594482343373</v>
      </c>
      <c r="C193">
        <v>1191.608555740962</v>
      </c>
      <c r="D193">
        <v>0.4047040912369969</v>
      </c>
      <c r="E193">
        <v>152.6766158045983</v>
      </c>
      <c r="F193">
        <v>26.70229894309451</v>
      </c>
      <c r="G193">
        <v>33210.97098154543</v>
      </c>
      <c r="H193">
        <v>0.3765158388992965</v>
      </c>
      <c r="I193">
        <v>0.173469320783992</v>
      </c>
      <c r="J193">
        <v>15.65664466892739</v>
      </c>
      <c r="K193">
        <v>2.832911405364974</v>
      </c>
      <c r="L193">
        <v>919.6823141411929</v>
      </c>
      <c r="M193">
        <v>428.7956638085571</v>
      </c>
      <c r="N193">
        <v>725.6050874122019</v>
      </c>
    </row>
    <row r="194" spans="1:14">
      <c r="A194">
        <v>192</v>
      </c>
      <c r="B194">
        <v>18.83243034929217</v>
      </c>
      <c r="C194">
        <v>1199.305434897524</v>
      </c>
      <c r="D194">
        <v>0.4045063015738481</v>
      </c>
      <c r="E194">
        <v>153.4917976161111</v>
      </c>
      <c r="F194">
        <v>26.53092944689527</v>
      </c>
      <c r="G194">
        <v>33210.97098154543</v>
      </c>
      <c r="H194">
        <v>0.3765499962363377</v>
      </c>
      <c r="I194">
        <v>0.1736605078758707</v>
      </c>
      <c r="J194">
        <v>15.67379802937665</v>
      </c>
      <c r="K194">
        <v>2.832911405364974</v>
      </c>
      <c r="L194">
        <v>919.6823141411929</v>
      </c>
      <c r="M194">
        <v>428.5577013002815</v>
      </c>
      <c r="N194">
        <v>723.4061658896808</v>
      </c>
    </row>
    <row r="195" spans="1:14">
      <c r="A195">
        <v>193</v>
      </c>
      <c r="B195">
        <v>18.92014078308739</v>
      </c>
      <c r="C195">
        <v>1200.454636073129</v>
      </c>
      <c r="D195">
        <v>0.4048170884471298</v>
      </c>
      <c r="E195">
        <v>153.5568133291338</v>
      </c>
      <c r="F195">
        <v>26.50553125658129</v>
      </c>
      <c r="G195">
        <v>33210.97098154543</v>
      </c>
      <c r="H195">
        <v>0.3766335320688463</v>
      </c>
      <c r="I195">
        <v>0.1736501117049147</v>
      </c>
      <c r="J195">
        <v>15.684161485042</v>
      </c>
      <c r="K195">
        <v>2.832911405364974</v>
      </c>
      <c r="L195">
        <v>919.6823141411929</v>
      </c>
      <c r="M195">
        <v>428.5180907366996</v>
      </c>
      <c r="N195">
        <v>720.9292493688727</v>
      </c>
    </row>
    <row r="196" spans="1:14">
      <c r="A196">
        <v>194</v>
      </c>
      <c r="B196">
        <v>18.88293470880362</v>
      </c>
      <c r="C196">
        <v>1201.50096714661</v>
      </c>
      <c r="D196">
        <v>0.4045728404873152</v>
      </c>
      <c r="E196">
        <v>153.7025258713168</v>
      </c>
      <c r="F196">
        <v>26.48244882741045</v>
      </c>
      <c r="G196">
        <v>33210.97098154543</v>
      </c>
      <c r="H196">
        <v>0.3765880129761123</v>
      </c>
      <c r="I196">
        <v>0.1737077428767594</v>
      </c>
      <c r="J196">
        <v>15.68162510467893</v>
      </c>
      <c r="K196">
        <v>2.832911405364974</v>
      </c>
      <c r="L196">
        <v>919.6823141411929</v>
      </c>
      <c r="M196">
        <v>428.4807847217407</v>
      </c>
      <c r="N196">
        <v>722.0086482307788</v>
      </c>
    </row>
    <row r="197" spans="1:14">
      <c r="A197">
        <v>195</v>
      </c>
      <c r="B197">
        <v>19.07069538990289</v>
      </c>
      <c r="C197">
        <v>1207.547765808501</v>
      </c>
      <c r="D197">
        <v>0.4049892488587926</v>
      </c>
      <c r="E197">
        <v>154.2482767916598</v>
      </c>
      <c r="F197">
        <v>26.34983789418914</v>
      </c>
      <c r="G197">
        <v>33210.97098154543</v>
      </c>
      <c r="H197">
        <v>0.3767471526669528</v>
      </c>
      <c r="I197">
        <v>0.1737858784367109</v>
      </c>
      <c r="J197">
        <v>15.70798630181565</v>
      </c>
      <c r="K197">
        <v>2.832911405364974</v>
      </c>
      <c r="L197">
        <v>919.6823141411929</v>
      </c>
      <c r="M197">
        <v>428.2944392836133</v>
      </c>
      <c r="N197">
        <v>716.6497651746439</v>
      </c>
    </row>
    <row r="198" spans="1:14">
      <c r="A198">
        <v>196</v>
      </c>
      <c r="B198">
        <v>19.28639528212769</v>
      </c>
      <c r="C198">
        <v>1219.563096041254</v>
      </c>
      <c r="D198">
        <v>0.4051018041013068</v>
      </c>
      <c r="E198">
        <v>155.4480363598154</v>
      </c>
      <c r="F198">
        <v>26.0902350865067</v>
      </c>
      <c r="G198">
        <v>33210.97098154542</v>
      </c>
      <c r="H198">
        <v>0.3768986556371947</v>
      </c>
      <c r="I198">
        <v>0.1740384414007839</v>
      </c>
      <c r="J198">
        <v>15.74395822215829</v>
      </c>
      <c r="K198">
        <v>2.832911405364974</v>
      </c>
      <c r="L198">
        <v>919.6823141411929</v>
      </c>
      <c r="M198">
        <v>427.9159012788808</v>
      </c>
      <c r="N198">
        <v>710.6368684439666</v>
      </c>
    </row>
    <row r="199" spans="1:14">
      <c r="A199">
        <v>197</v>
      </c>
      <c r="B199">
        <v>19.52537414117788</v>
      </c>
      <c r="C199">
        <v>1231.982561103596</v>
      </c>
      <c r="D199">
        <v>0.4052851451396609</v>
      </c>
      <c r="E199">
        <v>156.6758067847693</v>
      </c>
      <c r="F199">
        <v>25.82722262727601</v>
      </c>
      <c r="G199">
        <v>33210.97098154541</v>
      </c>
      <c r="H199">
        <v>0.3770715692381598</v>
      </c>
      <c r="I199">
        <v>0.1742896424856237</v>
      </c>
      <c r="J199">
        <v>15.78228274920183</v>
      </c>
      <c r="K199">
        <v>2.832911405364974</v>
      </c>
      <c r="L199">
        <v>919.6823141411929</v>
      </c>
      <c r="M199">
        <v>427.5266578488415</v>
      </c>
      <c r="N199">
        <v>704.1579045997897</v>
      </c>
    </row>
    <row r="200" spans="1:14">
      <c r="A200">
        <v>198</v>
      </c>
      <c r="B200">
        <v>19.63244227024757</v>
      </c>
      <c r="C200">
        <v>1244.465801961699</v>
      </c>
      <c r="D200">
        <v>0.4048997356260117</v>
      </c>
      <c r="E200">
        <v>158.0061397593498</v>
      </c>
      <c r="F200">
        <v>25.56814966581423</v>
      </c>
      <c r="G200">
        <v>33210.97098154543</v>
      </c>
      <c r="H200">
        <v>0.3771101136860753</v>
      </c>
      <c r="I200">
        <v>0.174609810623684</v>
      </c>
      <c r="J200">
        <v>15.80700164691295</v>
      </c>
      <c r="K200">
        <v>2.832911405364974</v>
      </c>
      <c r="L200">
        <v>919.6823141411929</v>
      </c>
      <c r="M200">
        <v>427.1433858681507</v>
      </c>
      <c r="N200">
        <v>701.2938222233138</v>
      </c>
    </row>
    <row r="201" spans="1:14">
      <c r="A201">
        <v>199</v>
      </c>
      <c r="B201">
        <v>19.87150315527601</v>
      </c>
      <c r="C201">
        <v>1253.043684115167</v>
      </c>
      <c r="D201">
        <v>0.4053373498709278</v>
      </c>
      <c r="E201">
        <v>158.799084408322</v>
      </c>
      <c r="F201">
        <v>25.39311939552445</v>
      </c>
      <c r="G201">
        <v>33210.97098154544</v>
      </c>
      <c r="H201">
        <v>0.3773043822553629</v>
      </c>
      <c r="I201">
        <v>0.1747463734154293</v>
      </c>
      <c r="J201">
        <v>15.84029778811828</v>
      </c>
      <c r="K201">
        <v>2.832911405364974</v>
      </c>
      <c r="L201">
        <v>919.6823141411929</v>
      </c>
      <c r="M201">
        <v>426.8712634725429</v>
      </c>
      <c r="N201">
        <v>695.0467027155978</v>
      </c>
    </row>
    <row r="202" spans="1:14">
      <c r="A202">
        <v>200</v>
      </c>
      <c r="B202">
        <v>19.94151797571989</v>
      </c>
      <c r="C202">
        <v>1260.686260466682</v>
      </c>
      <c r="D202">
        <v>0.4051219947840906</v>
      </c>
      <c r="E202">
        <v>159.6091764604018</v>
      </c>
      <c r="F202">
        <v>25.23918033878277</v>
      </c>
      <c r="G202">
        <v>33210.97098154543</v>
      </c>
      <c r="H202">
        <v>0.3773322670660585</v>
      </c>
      <c r="I202">
        <v>0.174941866617782</v>
      </c>
      <c r="J202">
        <v>15.85553256185964</v>
      </c>
      <c r="K202">
        <v>2.832911405364974</v>
      </c>
      <c r="L202">
        <v>919.6823141411929</v>
      </c>
      <c r="M202">
        <v>426.6355805214915</v>
      </c>
      <c r="N202">
        <v>693.229194782788</v>
      </c>
    </row>
    <row r="203" spans="1:14">
      <c r="A203">
        <v>201</v>
      </c>
      <c r="B203">
        <v>20.0193765141576</v>
      </c>
      <c r="C203">
        <v>1260.993263568065</v>
      </c>
      <c r="D203">
        <v>0.4054356871655053</v>
      </c>
      <c r="E203">
        <v>159.5880741289623</v>
      </c>
      <c r="F203">
        <v>25.23303557428305</v>
      </c>
      <c r="G203">
        <v>33210.97098154544</v>
      </c>
      <c r="H203">
        <v>0.3774113303246152</v>
      </c>
      <c r="I203">
        <v>0.1748993838801711</v>
      </c>
      <c r="J203">
        <v>15.86355046182601</v>
      </c>
      <c r="K203">
        <v>2.832911405364974</v>
      </c>
      <c r="L203">
        <v>919.6823141411929</v>
      </c>
      <c r="M203">
        <v>426.634599276273</v>
      </c>
      <c r="N203">
        <v>691.252515558709</v>
      </c>
    </row>
    <row r="204" spans="1:14">
      <c r="A204">
        <v>202</v>
      </c>
      <c r="B204">
        <v>20.03281029018285</v>
      </c>
      <c r="C204">
        <v>1260.442553152989</v>
      </c>
      <c r="D204">
        <v>0.4055247764039557</v>
      </c>
      <c r="E204">
        <v>159.5161538644855</v>
      </c>
      <c r="F204">
        <v>25.24406034924004</v>
      </c>
      <c r="G204">
        <v>33210.97098154544</v>
      </c>
      <c r="H204">
        <v>0.3774270961015229</v>
      </c>
      <c r="I204">
        <v>0.1748804242595549</v>
      </c>
      <c r="J204">
        <v>15.86429993200431</v>
      </c>
      <c r="K204">
        <v>2.832911405364974</v>
      </c>
      <c r="L204">
        <v>919.6823141411929</v>
      </c>
      <c r="M204">
        <v>426.6461307889437</v>
      </c>
      <c r="N204">
        <v>690.955723187102</v>
      </c>
    </row>
    <row r="205" spans="1:14">
      <c r="A205">
        <v>203</v>
      </c>
      <c r="B205">
        <v>20.09483384546446</v>
      </c>
      <c r="C205">
        <v>1268.140959189474</v>
      </c>
      <c r="D205">
        <v>0.405276139810085</v>
      </c>
      <c r="E205">
        <v>160.3379498849885</v>
      </c>
      <c r="F205">
        <v>25.09081316865675</v>
      </c>
      <c r="G205">
        <v>33210.97098154543</v>
      </c>
      <c r="H205">
        <v>0.3774474606370983</v>
      </c>
      <c r="I205">
        <v>0.1750782193844556</v>
      </c>
      <c r="J205">
        <v>15.87866403454144</v>
      </c>
      <c r="K205">
        <v>2.832911405364974</v>
      </c>
      <c r="L205">
        <v>919.6823141411929</v>
      </c>
      <c r="M205">
        <v>426.4128324255556</v>
      </c>
      <c r="N205">
        <v>689.2825808639167</v>
      </c>
    </row>
    <row r="206" spans="1:14">
      <c r="A206">
        <v>204</v>
      </c>
      <c r="B206">
        <v>20.28906953373135</v>
      </c>
      <c r="C206">
        <v>1279.266298857079</v>
      </c>
      <c r="D206">
        <v>0.4053494115796054</v>
      </c>
      <c r="E206">
        <v>161.4493125628448</v>
      </c>
      <c r="F206">
        <v>24.87260698337139</v>
      </c>
      <c r="G206">
        <v>33210.97098154544</v>
      </c>
      <c r="H206">
        <v>0.3775816917451522</v>
      </c>
      <c r="I206">
        <v>0.1753137975230667</v>
      </c>
      <c r="J206">
        <v>15.90950650272872</v>
      </c>
      <c r="K206">
        <v>2.832911405364974</v>
      </c>
      <c r="L206">
        <v>919.6823141411929</v>
      </c>
      <c r="M206">
        <v>426.0682934858434</v>
      </c>
      <c r="N206">
        <v>684.3815243636329</v>
      </c>
    </row>
    <row r="207" spans="1:14">
      <c r="A207">
        <v>205</v>
      </c>
      <c r="B207">
        <v>20.46313889886113</v>
      </c>
      <c r="C207">
        <v>1287.204877863339</v>
      </c>
      <c r="D207">
        <v>0.4055460445204845</v>
      </c>
      <c r="E207">
        <v>162.2165660449298</v>
      </c>
      <c r="F207">
        <v>24.71921014730836</v>
      </c>
      <c r="G207">
        <v>33210.97098154543</v>
      </c>
      <c r="H207">
        <v>0.3777132521227277</v>
      </c>
      <c r="I207">
        <v>0.1754626107831531</v>
      </c>
      <c r="J207">
        <v>15.93477639075069</v>
      </c>
      <c r="K207">
        <v>2.832911405364974</v>
      </c>
      <c r="L207">
        <v>919.6823141411929</v>
      </c>
      <c r="M207">
        <v>425.8224372643889</v>
      </c>
      <c r="N207">
        <v>680.1051156654393</v>
      </c>
    </row>
    <row r="208" spans="1:14">
      <c r="A208">
        <v>206</v>
      </c>
      <c r="B208">
        <v>20.62423626147052</v>
      </c>
      <c r="C208">
        <v>1298.72776874691</v>
      </c>
      <c r="D208">
        <v>0.4054588865137425</v>
      </c>
      <c r="E208">
        <v>163.3955639327249</v>
      </c>
      <c r="F208">
        <v>24.4998903113043</v>
      </c>
      <c r="G208">
        <v>33210.97098154543</v>
      </c>
      <c r="H208">
        <v>0.3778124337242432</v>
      </c>
      <c r="I208">
        <v>0.1757227255096575</v>
      </c>
      <c r="J208">
        <v>15.96218319235646</v>
      </c>
      <c r="K208">
        <v>2.832911405364974</v>
      </c>
      <c r="L208">
        <v>919.6823141411929</v>
      </c>
      <c r="M208">
        <v>425.4734182880426</v>
      </c>
      <c r="N208">
        <v>676.165148056137</v>
      </c>
    </row>
    <row r="209" spans="1:14">
      <c r="A209">
        <v>207</v>
      </c>
      <c r="B209">
        <v>20.7898603784862</v>
      </c>
      <c r="C209">
        <v>1310.823134848643</v>
      </c>
      <c r="D209">
        <v>0.4053552435846157</v>
      </c>
      <c r="E209">
        <v>164.6348145906433</v>
      </c>
      <c r="F209">
        <v>24.2738223278446</v>
      </c>
      <c r="G209">
        <v>33210.97098154543</v>
      </c>
      <c r="H209">
        <v>0.3779130695337917</v>
      </c>
      <c r="I209">
        <v>0.1759968008199784</v>
      </c>
      <c r="J209">
        <v>15.99028439351719</v>
      </c>
      <c r="K209">
        <v>2.832911405364974</v>
      </c>
      <c r="L209">
        <v>919.6823141411929</v>
      </c>
      <c r="M209">
        <v>425.1089875704986</v>
      </c>
      <c r="N209">
        <v>672.1619421575892</v>
      </c>
    </row>
    <row r="210" spans="1:14">
      <c r="A210">
        <v>208</v>
      </c>
      <c r="B210">
        <v>21.00021650647339</v>
      </c>
      <c r="C210">
        <v>1321.945716788368</v>
      </c>
      <c r="D210">
        <v>0.4054903980057171</v>
      </c>
      <c r="E210">
        <v>165.7319464468287</v>
      </c>
      <c r="F210">
        <v>24.0695873321084</v>
      </c>
      <c r="G210">
        <v>33210.97098154543</v>
      </c>
      <c r="H210">
        <v>0.3780635164168558</v>
      </c>
      <c r="I210">
        <v>0.1762216630984724</v>
      </c>
      <c r="J210">
        <v>16.02144509638648</v>
      </c>
      <c r="K210">
        <v>2.832911405364974</v>
      </c>
      <c r="L210">
        <v>919.6823141411929</v>
      </c>
      <c r="M210">
        <v>424.7692758522938</v>
      </c>
      <c r="N210">
        <v>667.2270943541697</v>
      </c>
    </row>
    <row r="211" spans="1:14">
      <c r="A211">
        <v>209</v>
      </c>
      <c r="B211">
        <v>21.19416597013378</v>
      </c>
      <c r="C211">
        <v>1332.119526015475</v>
      </c>
      <c r="D211">
        <v>0.4056177421784507</v>
      </c>
      <c r="E211">
        <v>166.7339491539085</v>
      </c>
      <c r="F211">
        <v>23.88576044202104</v>
      </c>
      <c r="G211">
        <v>33210.97098154544</v>
      </c>
      <c r="H211">
        <v>0.3782025416741247</v>
      </c>
      <c r="I211">
        <v>0.1764262261347246</v>
      </c>
      <c r="J211">
        <v>16.04980435057603</v>
      </c>
      <c r="K211">
        <v>2.832911405364974</v>
      </c>
      <c r="L211">
        <v>919.6823141411929</v>
      </c>
      <c r="M211">
        <v>424.4595260444818</v>
      </c>
      <c r="N211">
        <v>662.7620555989175</v>
      </c>
    </row>
    <row r="212" spans="1:14">
      <c r="A212">
        <v>210</v>
      </c>
      <c r="B212">
        <v>21.39385088752952</v>
      </c>
      <c r="C212">
        <v>1342.79352640282</v>
      </c>
      <c r="D212">
        <v>0.4057339926565608</v>
      </c>
      <c r="E212">
        <v>167.787438846089</v>
      </c>
      <c r="F212">
        <v>23.69589013716997</v>
      </c>
      <c r="G212">
        <v>33210.97098154543</v>
      </c>
      <c r="H212">
        <v>0.3783444300474862</v>
      </c>
      <c r="I212">
        <v>0.1766426643720154</v>
      </c>
      <c r="J212">
        <v>16.07890131487607</v>
      </c>
      <c r="K212">
        <v>2.832911405364974</v>
      </c>
      <c r="L212">
        <v>919.6823141411929</v>
      </c>
      <c r="M212">
        <v>424.13560405373</v>
      </c>
      <c r="N212">
        <v>658.2443075691446</v>
      </c>
    </row>
    <row r="213" spans="1:14">
      <c r="A213">
        <v>211</v>
      </c>
      <c r="B213">
        <v>21.51177219711458</v>
      </c>
      <c r="C213">
        <v>1346.181249870051</v>
      </c>
      <c r="D213">
        <v>0.4059834296183256</v>
      </c>
      <c r="E213">
        <v>168.0836688806312</v>
      </c>
      <c r="F213">
        <v>23.63625840251137</v>
      </c>
      <c r="G213">
        <v>33210.97098154543</v>
      </c>
      <c r="H213">
        <v>0.3784441730318224</v>
      </c>
      <c r="I213">
        <v>0.1766796694571087</v>
      </c>
      <c r="J213">
        <v>16.09322134543816</v>
      </c>
      <c r="K213">
        <v>2.832911405364974</v>
      </c>
      <c r="L213">
        <v>919.6823141411929</v>
      </c>
      <c r="M213">
        <v>424.0342902529953</v>
      </c>
      <c r="N213">
        <v>655.7217280936561</v>
      </c>
    </row>
    <row r="214" spans="1:14">
      <c r="A214">
        <v>212</v>
      </c>
      <c r="B214">
        <v>21.52676626933592</v>
      </c>
      <c r="C214">
        <v>1345.528257452297</v>
      </c>
      <c r="D214">
        <v>0.4060795345404236</v>
      </c>
      <c r="E214">
        <v>168.0000295930222</v>
      </c>
      <c r="F214">
        <v>23.6477292114189</v>
      </c>
      <c r="G214">
        <v>33210.97098154543</v>
      </c>
      <c r="H214">
        <v>0.378461976856568</v>
      </c>
      <c r="I214">
        <v>0.17665503113467</v>
      </c>
      <c r="J214">
        <v>16.09403603039469</v>
      </c>
      <c r="K214">
        <v>2.832911405364974</v>
      </c>
      <c r="L214">
        <v>919.6823141411929</v>
      </c>
      <c r="M214">
        <v>424.0504279717176</v>
      </c>
      <c r="N214">
        <v>655.4604044714823</v>
      </c>
    </row>
    <row r="215" spans="1:14">
      <c r="A215">
        <v>213</v>
      </c>
      <c r="B215">
        <v>21.66790674384289</v>
      </c>
      <c r="C215">
        <v>1356.04259545673</v>
      </c>
      <c r="D215">
        <v>0.4059768149079748</v>
      </c>
      <c r="E215">
        <v>169.0761803473609</v>
      </c>
      <c r="F215">
        <v>23.464371978542</v>
      </c>
      <c r="G215">
        <v>33210.97098154543</v>
      </c>
      <c r="H215">
        <v>0.3785466177171585</v>
      </c>
      <c r="I215">
        <v>0.1768957896226819</v>
      </c>
      <c r="J215">
        <v>16.11707089255237</v>
      </c>
      <c r="K215">
        <v>2.832911405364974</v>
      </c>
      <c r="L215">
        <v>919.6823141411929</v>
      </c>
      <c r="M215">
        <v>423.7355213038895</v>
      </c>
      <c r="N215">
        <v>652.2352924859897</v>
      </c>
    </row>
    <row r="216" spans="1:14">
      <c r="A216">
        <v>214</v>
      </c>
      <c r="B216">
        <v>21.88436989242311</v>
      </c>
      <c r="C216">
        <v>1367.800942017098</v>
      </c>
      <c r="D216">
        <v>0.4060851708976843</v>
      </c>
      <c r="E216">
        <v>170.2379750704528</v>
      </c>
      <c r="F216">
        <v>23.26265971978437</v>
      </c>
      <c r="G216">
        <v>33210.97098154543</v>
      </c>
      <c r="H216">
        <v>0.3786990371654572</v>
      </c>
      <c r="I216">
        <v>0.1771354386081386</v>
      </c>
      <c r="J216">
        <v>16.14804854734224</v>
      </c>
      <c r="K216">
        <v>2.832911405364974</v>
      </c>
      <c r="L216">
        <v>919.6823141411929</v>
      </c>
      <c r="M216">
        <v>423.3813173700187</v>
      </c>
      <c r="N216">
        <v>647.5487566030275</v>
      </c>
    </row>
    <row r="217" spans="1:14">
      <c r="A217">
        <v>215</v>
      </c>
      <c r="B217">
        <v>22.02878477553994</v>
      </c>
      <c r="C217">
        <v>1372.882848931069</v>
      </c>
      <c r="D217">
        <v>0.4063225422046385</v>
      </c>
      <c r="E217">
        <v>170.7046725516369</v>
      </c>
      <c r="F217">
        <v>23.17654991707297</v>
      </c>
      <c r="G217">
        <v>33210.97098154543</v>
      </c>
      <c r="H217">
        <v>0.3788150521634413</v>
      </c>
      <c r="I217">
        <v>0.1772121218823638</v>
      </c>
      <c r="J217">
        <v>16.16607073874796</v>
      </c>
      <c r="K217">
        <v>2.832911405364974</v>
      </c>
      <c r="L217">
        <v>919.6823141411929</v>
      </c>
      <c r="M217">
        <v>423.2272494855874</v>
      </c>
      <c r="N217">
        <v>644.5328608226256</v>
      </c>
    </row>
    <row r="218" spans="1:14">
      <c r="A218">
        <v>216</v>
      </c>
      <c r="B218">
        <v>22.02846527827214</v>
      </c>
      <c r="C218">
        <v>1376.938195783782</v>
      </c>
      <c r="D218">
        <v>0.4060757534933251</v>
      </c>
      <c r="E218">
        <v>171.1570447023072</v>
      </c>
      <c r="F218">
        <v>23.10829053618663</v>
      </c>
      <c r="G218">
        <v>33210.97098154543</v>
      </c>
      <c r="H218">
        <v>0.3787931987292474</v>
      </c>
      <c r="I218">
        <v>0.1773357451852533</v>
      </c>
      <c r="J218">
        <v>16.16964215043399</v>
      </c>
      <c r="K218">
        <v>2.832911405364974</v>
      </c>
      <c r="L218">
        <v>919.6823141411929</v>
      </c>
      <c r="M218">
        <v>423.1060706210858</v>
      </c>
      <c r="N218">
        <v>644.4134149505419</v>
      </c>
    </row>
    <row r="219" spans="1:14">
      <c r="A219">
        <v>217</v>
      </c>
      <c r="B219">
        <v>22.06275173763222</v>
      </c>
      <c r="C219">
        <v>1375.600719705484</v>
      </c>
      <c r="D219">
        <v>0.4062836055306985</v>
      </c>
      <c r="E219">
        <v>170.9838548385195</v>
      </c>
      <c r="F219">
        <v>23.13075838267709</v>
      </c>
      <c r="G219">
        <v>33210.97098154543</v>
      </c>
      <c r="H219">
        <v>0.3788336832087839</v>
      </c>
      <c r="I219">
        <v>0.1772803226784767</v>
      </c>
      <c r="J219">
        <v>16.17166792191447</v>
      </c>
      <c r="K219">
        <v>2.832911405364974</v>
      </c>
      <c r="L219">
        <v>919.6823141411929</v>
      </c>
      <c r="M219">
        <v>423.1417150571153</v>
      </c>
      <c r="N219">
        <v>643.7974355584296</v>
      </c>
    </row>
    <row r="220" spans="1:14">
      <c r="A220">
        <v>218</v>
      </c>
      <c r="B220">
        <v>22.13438714610522</v>
      </c>
      <c r="C220">
        <v>1385.209862928494</v>
      </c>
      <c r="D220">
        <v>0.405976564489019</v>
      </c>
      <c r="E220">
        <v>172.0059358542766</v>
      </c>
      <c r="F220">
        <v>22.97030127353833</v>
      </c>
      <c r="G220">
        <v>33210.97098154543</v>
      </c>
      <c r="H220">
        <v>0.3788543155372735</v>
      </c>
      <c r="I220">
        <v>0.1775279517485034</v>
      </c>
      <c r="J220">
        <v>16.18673637122324</v>
      </c>
      <c r="K220">
        <v>2.832911405364974</v>
      </c>
      <c r="L220">
        <v>919.6823141411929</v>
      </c>
      <c r="M220">
        <v>422.8602158481424</v>
      </c>
      <c r="N220">
        <v>642.1339066059428</v>
      </c>
    </row>
    <row r="221" spans="1:14">
      <c r="A221">
        <v>219</v>
      </c>
      <c r="B221">
        <v>22.33386853681078</v>
      </c>
      <c r="C221">
        <v>1397.302750943115</v>
      </c>
      <c r="D221">
        <v>0.4060005331295433</v>
      </c>
      <c r="E221">
        <v>173.2151315875727</v>
      </c>
      <c r="F221">
        <v>22.77150592959766</v>
      </c>
      <c r="G221">
        <v>33210.97098154543</v>
      </c>
      <c r="H221">
        <v>0.3789881875852419</v>
      </c>
      <c r="I221">
        <v>0.1777846854907359</v>
      </c>
      <c r="J221">
        <v>16.21564196827618</v>
      </c>
      <c r="K221">
        <v>2.832911405364974</v>
      </c>
      <c r="L221">
        <v>919.6823141411929</v>
      </c>
      <c r="M221">
        <v>422.5008080160932</v>
      </c>
      <c r="N221">
        <v>637.9724401546603</v>
      </c>
    </row>
    <row r="222" spans="1:14">
      <c r="A222">
        <v>220</v>
      </c>
      <c r="B222">
        <v>22.54001485094977</v>
      </c>
      <c r="C222">
        <v>1410.864652432231</v>
      </c>
      <c r="D222">
        <v>0.4059617852690842</v>
      </c>
      <c r="E222">
        <v>174.5826151327061</v>
      </c>
      <c r="F222">
        <v>22.55261539346888</v>
      </c>
      <c r="G222">
        <v>33210.97098154544</v>
      </c>
      <c r="H222">
        <v>0.3791207326768071</v>
      </c>
      <c r="I222">
        <v>0.1780813382289552</v>
      </c>
      <c r="J222">
        <v>16.24605794188867</v>
      </c>
      <c r="K222">
        <v>2.832911405364974</v>
      </c>
      <c r="L222">
        <v>919.6823141411929</v>
      </c>
      <c r="M222">
        <v>422.1000276147197</v>
      </c>
      <c r="N222">
        <v>633.7097153912151</v>
      </c>
    </row>
    <row r="223" spans="1:14">
      <c r="A223">
        <v>221</v>
      </c>
      <c r="B223">
        <v>22.78494291184925</v>
      </c>
      <c r="C223">
        <v>1418.60976675891</v>
      </c>
      <c r="D223">
        <v>0.4064016964537887</v>
      </c>
      <c r="E223">
        <v>175.2751530118916</v>
      </c>
      <c r="F223">
        <v>22.42948598277329</v>
      </c>
      <c r="G223">
        <v>33210.97098154545</v>
      </c>
      <c r="H223">
        <v>0.3793214089297066</v>
      </c>
      <c r="I223">
        <v>0.1781871300573453</v>
      </c>
      <c r="J223">
        <v>16.27489687339932</v>
      </c>
      <c r="K223">
        <v>2.832911405364974</v>
      </c>
      <c r="L223">
        <v>919.6823141411929</v>
      </c>
      <c r="M223">
        <v>421.8643060016484</v>
      </c>
      <c r="N223">
        <v>628.9151479987986</v>
      </c>
    </row>
    <row r="224" spans="1:14">
      <c r="A224">
        <v>222</v>
      </c>
      <c r="B224">
        <v>22.91901647768472</v>
      </c>
      <c r="C224">
        <v>1431.474871525109</v>
      </c>
      <c r="D224">
        <v>0.4061415437719325</v>
      </c>
      <c r="E224">
        <v>176.6133045295974</v>
      </c>
      <c r="F224">
        <v>22.22790529647529</v>
      </c>
      <c r="G224">
        <v>33210.97098154543</v>
      </c>
      <c r="H224">
        <v>0.3793869142120633</v>
      </c>
      <c r="I224">
        <v>0.1784986757711099</v>
      </c>
      <c r="J224">
        <v>16.29757827890624</v>
      </c>
      <c r="K224">
        <v>2.832911405364974</v>
      </c>
      <c r="L224">
        <v>919.6823141411929</v>
      </c>
      <c r="M224">
        <v>421.4897647981111</v>
      </c>
      <c r="N224">
        <v>626.1391183584976</v>
      </c>
    </row>
    <row r="225" spans="1:14">
      <c r="A225">
        <v>223</v>
      </c>
      <c r="B225">
        <v>23.06758060788</v>
      </c>
      <c r="C225">
        <v>1436.274934104438</v>
      </c>
      <c r="D225">
        <v>0.4063987542080939</v>
      </c>
      <c r="E225">
        <v>177.044553076245</v>
      </c>
      <c r="F225">
        <v>22.15361914561588</v>
      </c>
      <c r="G225">
        <v>33210.97098154543</v>
      </c>
      <c r="H225">
        <v>0.3795080909455074</v>
      </c>
      <c r="I225">
        <v>0.1785647790100365</v>
      </c>
      <c r="J225">
        <v>16.31490419837069</v>
      </c>
      <c r="K225">
        <v>2.832911405364974</v>
      </c>
      <c r="L225">
        <v>919.6823141411929</v>
      </c>
      <c r="M225">
        <v>421.3454373720243</v>
      </c>
      <c r="N225">
        <v>623.3149872661312</v>
      </c>
    </row>
    <row r="226" spans="1:14">
      <c r="A226">
        <v>224</v>
      </c>
      <c r="B226">
        <v>23.06347939902484</v>
      </c>
      <c r="C226">
        <v>1440.343516426612</v>
      </c>
      <c r="D226">
        <v>0.4061470668618585</v>
      </c>
      <c r="E226">
        <v>177.4991168361938</v>
      </c>
      <c r="F226">
        <v>22.091041140994</v>
      </c>
      <c r="G226">
        <v>33210.97098154543</v>
      </c>
      <c r="H226">
        <v>0.3794821145779841</v>
      </c>
      <c r="I226">
        <v>0.1786919644641656</v>
      </c>
      <c r="J226">
        <v>16.31777264610424</v>
      </c>
      <c r="K226">
        <v>2.832911405364974</v>
      </c>
      <c r="L226">
        <v>919.6823141411929</v>
      </c>
      <c r="M226">
        <v>421.2249234680366</v>
      </c>
      <c r="N226">
        <v>623.2773645569074</v>
      </c>
    </row>
    <row r="227" spans="1:14">
      <c r="A227">
        <v>225</v>
      </c>
      <c r="B227">
        <v>23.04942660667788</v>
      </c>
      <c r="C227">
        <v>1440.723729668805</v>
      </c>
      <c r="D227">
        <v>0.4060723461783873</v>
      </c>
      <c r="E227">
        <v>177.5507985098854</v>
      </c>
      <c r="F227">
        <v>22.08521121940482</v>
      </c>
      <c r="G227">
        <v>33210.97098154543</v>
      </c>
      <c r="H227">
        <v>0.3794655930478471</v>
      </c>
      <c r="I227">
        <v>0.1787141286403967</v>
      </c>
      <c r="J227">
        <v>16.31680893940192</v>
      </c>
      <c r="K227">
        <v>2.832911405364974</v>
      </c>
      <c r="L227">
        <v>919.6823141411929</v>
      </c>
      <c r="M227">
        <v>421.211210068778</v>
      </c>
      <c r="N227">
        <v>623.5337531280048</v>
      </c>
    </row>
    <row r="228" spans="1:14">
      <c r="A228">
        <v>226</v>
      </c>
      <c r="B228">
        <v>23.20102317254839</v>
      </c>
      <c r="C228">
        <v>1445.161738293997</v>
      </c>
      <c r="D228">
        <v>0.4063631968580681</v>
      </c>
      <c r="E228">
        <v>177.9398684939603</v>
      </c>
      <c r="F228">
        <v>22.01738880528763</v>
      </c>
      <c r="G228">
        <v>33210.97098154543</v>
      </c>
      <c r="H228">
        <v>0.3795925417525572</v>
      </c>
      <c r="I228">
        <v>0.1787630643625875</v>
      </c>
      <c r="J228">
        <v>16.33400473527428</v>
      </c>
      <c r="K228">
        <v>2.832911405364974</v>
      </c>
      <c r="L228">
        <v>919.6823141411929</v>
      </c>
      <c r="M228">
        <v>421.0819504504592</v>
      </c>
      <c r="N228">
        <v>620.7132708619068</v>
      </c>
    </row>
    <row r="229" spans="1:14">
      <c r="A229">
        <v>227</v>
      </c>
      <c r="B229">
        <v>23.39680722115355</v>
      </c>
      <c r="C229">
        <v>1456.217820768337</v>
      </c>
      <c r="D229">
        <v>0.4064287612292582</v>
      </c>
      <c r="E229">
        <v>179.033138338393</v>
      </c>
      <c r="F229">
        <v>21.8502255807829</v>
      </c>
      <c r="G229">
        <v>33210.97098154544</v>
      </c>
      <c r="H229">
        <v>0.3797278822134411</v>
      </c>
      <c r="I229">
        <v>0.1789883990371211</v>
      </c>
      <c r="J229">
        <v>16.36022531865139</v>
      </c>
      <c r="K229">
        <v>2.832911405364974</v>
      </c>
      <c r="L229">
        <v>919.6823141411929</v>
      </c>
      <c r="M229">
        <v>420.7592927085611</v>
      </c>
      <c r="N229">
        <v>617.0009582734056</v>
      </c>
    </row>
    <row r="230" spans="1:14">
      <c r="A230">
        <v>228</v>
      </c>
      <c r="B230">
        <v>23.52764341054983</v>
      </c>
      <c r="C230">
        <v>1465.699377139936</v>
      </c>
      <c r="D230">
        <v>0.4063543560900101</v>
      </c>
      <c r="E230">
        <v>179.995525303338</v>
      </c>
      <c r="F230">
        <v>21.70887726010571</v>
      </c>
      <c r="G230">
        <v>33210.97098154543</v>
      </c>
      <c r="H230">
        <v>0.3798076362399078</v>
      </c>
      <c r="I230">
        <v>0.1792004344318369</v>
      </c>
      <c r="J230">
        <v>16.37920346719483</v>
      </c>
      <c r="K230">
        <v>2.832911405364974</v>
      </c>
      <c r="L230">
        <v>919.6823141411929</v>
      </c>
      <c r="M230">
        <v>420.4850717619317</v>
      </c>
      <c r="N230">
        <v>614.4876811385876</v>
      </c>
    </row>
    <row r="231" spans="1:14">
      <c r="A231">
        <v>229</v>
      </c>
      <c r="B231">
        <v>23.7389318339493</v>
      </c>
      <c r="C231">
        <v>1475.263045736446</v>
      </c>
      <c r="D231">
        <v>0.4065539048789636</v>
      </c>
      <c r="E231">
        <v>180.9114814570283</v>
      </c>
      <c r="F231">
        <v>21.56814540329008</v>
      </c>
      <c r="G231">
        <v>33210.97098154543</v>
      </c>
      <c r="H231">
        <v>0.3799650341034791</v>
      </c>
      <c r="I231">
        <v>0.1793768633520382</v>
      </c>
      <c r="J231">
        <v>16.40525079027362</v>
      </c>
      <c r="K231">
        <v>2.832911405364974</v>
      </c>
      <c r="L231">
        <v>919.6823141411929</v>
      </c>
      <c r="M231">
        <v>420.2022897297914</v>
      </c>
      <c r="N231">
        <v>610.6303952871632</v>
      </c>
    </row>
    <row r="232" spans="1:14">
      <c r="A232">
        <v>230</v>
      </c>
      <c r="B232">
        <v>23.96527485776264</v>
      </c>
      <c r="C232">
        <v>1485.170621354164</v>
      </c>
      <c r="D232">
        <v>0.4067826184806858</v>
      </c>
      <c r="E232">
        <v>181.8552362211758</v>
      </c>
      <c r="F232">
        <v>21.42426427041243</v>
      </c>
      <c r="G232">
        <v>33210.97098154544</v>
      </c>
      <c r="H232">
        <v>0.3801349906606613</v>
      </c>
      <c r="I232">
        <v>0.1795553072774394</v>
      </c>
      <c r="J232">
        <v>16.43264342426812</v>
      </c>
      <c r="K232">
        <v>2.832911405364974</v>
      </c>
      <c r="L232">
        <v>919.6823141411929</v>
      </c>
      <c r="M232">
        <v>419.9102352353673</v>
      </c>
      <c r="N232">
        <v>606.5947152468269</v>
      </c>
    </row>
    <row r="233" spans="1:14">
      <c r="A233">
        <v>231</v>
      </c>
      <c r="B233">
        <v>24.16220620679697</v>
      </c>
      <c r="C233">
        <v>1496.912361071855</v>
      </c>
      <c r="D233">
        <v>0.4068081057111881</v>
      </c>
      <c r="E233">
        <v>183.0215466318365</v>
      </c>
      <c r="F233">
        <v>21.2562129260264</v>
      </c>
      <c r="G233">
        <v>33210.97098154544</v>
      </c>
      <c r="H233">
        <v>0.3802674413738851</v>
      </c>
      <c r="I233">
        <v>0.1798005650140111</v>
      </c>
      <c r="J233">
        <v>16.45854279197002</v>
      </c>
      <c r="K233">
        <v>2.832911405364974</v>
      </c>
      <c r="L233">
        <v>919.6823141411929</v>
      </c>
      <c r="M233">
        <v>419.5706048419307</v>
      </c>
      <c r="N233">
        <v>603.0509476350314</v>
      </c>
    </row>
    <row r="234" spans="1:14">
      <c r="A234">
        <v>232</v>
      </c>
      <c r="B234">
        <v>24.3413912207999</v>
      </c>
      <c r="C234">
        <v>1507.722587885846</v>
      </c>
      <c r="D234">
        <v>0.4068242252293527</v>
      </c>
      <c r="E234">
        <v>184.0961974904112</v>
      </c>
      <c r="F234">
        <v>21.10380791148123</v>
      </c>
      <c r="G234">
        <v>33210.97098154544</v>
      </c>
      <c r="H234">
        <v>0.3803873245338492</v>
      </c>
      <c r="I234">
        <v>0.1800268782395646</v>
      </c>
      <c r="J234">
        <v>16.48197463041206</v>
      </c>
      <c r="K234">
        <v>2.832911405364974</v>
      </c>
      <c r="L234">
        <v>919.6823141411929</v>
      </c>
      <c r="M234">
        <v>419.2592947214125</v>
      </c>
      <c r="N234">
        <v>599.8722094180612</v>
      </c>
    </row>
    <row r="235" spans="1:14">
      <c r="A235">
        <v>233</v>
      </c>
      <c r="B235">
        <v>24.52879501176298</v>
      </c>
      <c r="C235">
        <v>1518.84062812903</v>
      </c>
      <c r="D235">
        <v>0.4068511741486967</v>
      </c>
      <c r="E235">
        <v>185.1987979793896</v>
      </c>
      <c r="F235">
        <v>20.94932627509433</v>
      </c>
      <c r="G235">
        <v>33210.97098154543</v>
      </c>
      <c r="H235">
        <v>0.3805136381185464</v>
      </c>
      <c r="I235">
        <v>0.1802574738622181</v>
      </c>
      <c r="J235">
        <v>16.50612065377007</v>
      </c>
      <c r="K235">
        <v>2.832911405364974</v>
      </c>
      <c r="L235">
        <v>919.6823141411929</v>
      </c>
      <c r="M235">
        <v>418.9402498566583</v>
      </c>
      <c r="N235">
        <v>596.6018977281265</v>
      </c>
    </row>
    <row r="236" spans="1:14">
      <c r="A236">
        <v>234</v>
      </c>
      <c r="B236">
        <v>24.57630384567097</v>
      </c>
      <c r="C236">
        <v>1524.861829684759</v>
      </c>
      <c r="D236">
        <v>0.4066845741265488</v>
      </c>
      <c r="E236">
        <v>185.8316888302808</v>
      </c>
      <c r="F236">
        <v>20.86660395002626</v>
      </c>
      <c r="G236">
        <v>33210.97098154543</v>
      </c>
      <c r="H236">
        <v>0.3805296330400174</v>
      </c>
      <c r="I236">
        <v>0.1804110237015412</v>
      </c>
      <c r="J236">
        <v>16.51445156814923</v>
      </c>
      <c r="K236">
        <v>2.832911405364974</v>
      </c>
      <c r="L236">
        <v>919.6823141411929</v>
      </c>
      <c r="M236">
        <v>418.7692127765262</v>
      </c>
      <c r="N236">
        <v>595.6407126975456</v>
      </c>
    </row>
    <row r="237" spans="1:14">
      <c r="A237">
        <v>235</v>
      </c>
      <c r="B237">
        <v>24.55990046726008</v>
      </c>
      <c r="C237">
        <v>1525.367209615294</v>
      </c>
      <c r="D237">
        <v>0.4065996718709049</v>
      </c>
      <c r="E237">
        <v>185.8982589114457</v>
      </c>
      <c r="F237">
        <v>20.85969049155653</v>
      </c>
      <c r="G237">
        <v>33210.97098154543</v>
      </c>
      <c r="H237">
        <v>0.3805104053299521</v>
      </c>
      <c r="I237">
        <v>0.1804381654393495</v>
      </c>
      <c r="J237">
        <v>16.5133882019125</v>
      </c>
      <c r="K237">
        <v>2.832911405364974</v>
      </c>
      <c r="L237">
        <v>919.6823141411929</v>
      </c>
      <c r="M237">
        <v>418.7522989961319</v>
      </c>
      <c r="N237">
        <v>595.8782956875588</v>
      </c>
    </row>
    <row r="238" spans="1:14">
      <c r="A238">
        <v>236</v>
      </c>
      <c r="B238">
        <v>24.75184256061429</v>
      </c>
      <c r="C238">
        <v>1533.51746279459</v>
      </c>
      <c r="D238">
        <v>0.4068050997470842</v>
      </c>
      <c r="E238">
        <v>186.6696043966242</v>
      </c>
      <c r="F238">
        <v>20.74882657062136</v>
      </c>
      <c r="G238">
        <v>33210.97098154543</v>
      </c>
      <c r="H238">
        <v>0.3806567478037909</v>
      </c>
      <c r="I238">
        <v>0.1805744222677727</v>
      </c>
      <c r="J238">
        <v>16.53556787831245</v>
      </c>
      <c r="K238">
        <v>2.832911405364974</v>
      </c>
      <c r="L238">
        <v>919.6823141411929</v>
      </c>
      <c r="M238">
        <v>418.521192884333</v>
      </c>
      <c r="N238">
        <v>592.7012892965131</v>
      </c>
    </row>
    <row r="239" spans="1:14">
      <c r="A239">
        <v>237</v>
      </c>
      <c r="B239">
        <v>24.95592202699515</v>
      </c>
      <c r="C239">
        <v>1545.372612097594</v>
      </c>
      <c r="D239">
        <v>0.4068475464918241</v>
      </c>
      <c r="E239">
        <v>187.8409859258122</v>
      </c>
      <c r="F239">
        <v>20.58965431990899</v>
      </c>
      <c r="G239">
        <v>33210.97098154543</v>
      </c>
      <c r="H239">
        <v>0.3807954690223165</v>
      </c>
      <c r="I239">
        <v>0.1808172429867206</v>
      </c>
      <c r="J239">
        <v>16.5611335953635</v>
      </c>
      <c r="K239">
        <v>2.832911405364974</v>
      </c>
      <c r="L239">
        <v>919.6823141411929</v>
      </c>
      <c r="M239">
        <v>418.1834770086917</v>
      </c>
      <c r="N239">
        <v>589.2605366300314</v>
      </c>
    </row>
    <row r="240" spans="1:14">
      <c r="A240">
        <v>238</v>
      </c>
      <c r="B240">
        <v>25.03213761182067</v>
      </c>
      <c r="C240">
        <v>1552.782882446068</v>
      </c>
      <c r="D240">
        <v>0.4067072493086388</v>
      </c>
      <c r="E240">
        <v>188.6073143505948</v>
      </c>
      <c r="F240">
        <v>20.49139531240899</v>
      </c>
      <c r="G240">
        <v>33210.97098154546</v>
      </c>
      <c r="H240">
        <v>0.3808329993275094</v>
      </c>
      <c r="I240">
        <v>0.180992348004871</v>
      </c>
      <c r="J240">
        <v>16.57259868748539</v>
      </c>
      <c r="K240">
        <v>2.832911405364974</v>
      </c>
      <c r="L240">
        <v>919.6823141411929</v>
      </c>
      <c r="M240">
        <v>417.9779995822079</v>
      </c>
      <c r="N240">
        <v>587.8982243207095</v>
      </c>
    </row>
    <row r="241" spans="1:14">
      <c r="A241">
        <v>239</v>
      </c>
      <c r="B241">
        <v>25.11466722849475</v>
      </c>
      <c r="C241">
        <v>1553.23323004548</v>
      </c>
      <c r="D241">
        <v>0.4069528140238229</v>
      </c>
      <c r="E241">
        <v>188.6018510590983</v>
      </c>
      <c r="F241">
        <v>20.48545399560669</v>
      </c>
      <c r="G241">
        <v>33210.97098154543</v>
      </c>
      <c r="H241">
        <v>0.3809102315235408</v>
      </c>
      <c r="I241">
        <v>0.1809648177993444</v>
      </c>
      <c r="J241">
        <v>16.5799368946297</v>
      </c>
      <c r="K241">
        <v>2.832911405364974</v>
      </c>
      <c r="L241">
        <v>919.6823141411929</v>
      </c>
      <c r="M241">
        <v>417.960276596035</v>
      </c>
      <c r="N241">
        <v>586.6965435254316</v>
      </c>
    </row>
    <row r="242" spans="1:14">
      <c r="A242">
        <v>240</v>
      </c>
      <c r="B242">
        <v>25.07965149934684</v>
      </c>
      <c r="C242">
        <v>1554.511281699009</v>
      </c>
      <c r="D242">
        <v>0.4067688092855647</v>
      </c>
      <c r="E242">
        <v>188.7658682941217</v>
      </c>
      <c r="F242">
        <v>20.46861174514469</v>
      </c>
      <c r="G242">
        <v>33210.97098154543</v>
      </c>
      <c r="H242">
        <v>0.3808695344457091</v>
      </c>
      <c r="I242">
        <v>0.1810228136691783</v>
      </c>
      <c r="J242">
        <v>16.57780103039672</v>
      </c>
      <c r="K242">
        <v>2.832911405364974</v>
      </c>
      <c r="L242">
        <v>919.6823141411929</v>
      </c>
      <c r="M242">
        <v>417.9242364709951</v>
      </c>
      <c r="N242">
        <v>587.1668649116244</v>
      </c>
    </row>
    <row r="243" spans="1:14">
      <c r="A243">
        <v>241</v>
      </c>
      <c r="B243">
        <v>25.26328578220672</v>
      </c>
      <c r="C243">
        <v>1558.878457893466</v>
      </c>
      <c r="D243">
        <v>0.407138292464807</v>
      </c>
      <c r="E243">
        <v>189.1249601486633</v>
      </c>
      <c r="F243">
        <v>20.41126921565219</v>
      </c>
      <c r="G243">
        <v>33210.97098154543</v>
      </c>
      <c r="H243">
        <v>0.3810254314018434</v>
      </c>
      <c r="I243">
        <v>0.1810557152630245</v>
      </c>
      <c r="J243">
        <v>16.59631422835066</v>
      </c>
      <c r="K243">
        <v>2.832911405364974</v>
      </c>
      <c r="L243">
        <v>919.6823141411929</v>
      </c>
      <c r="M243">
        <v>417.7961882014764</v>
      </c>
      <c r="N243">
        <v>584.3513517584902</v>
      </c>
    </row>
    <row r="244" spans="1:14">
      <c r="A244">
        <v>242</v>
      </c>
      <c r="B244">
        <v>25.4773669542826</v>
      </c>
      <c r="C244">
        <v>1569.511516495936</v>
      </c>
      <c r="D244">
        <v>0.4072711248788315</v>
      </c>
      <c r="E244">
        <v>190.1538398791171</v>
      </c>
      <c r="F244">
        <v>20.27298783355352</v>
      </c>
      <c r="G244">
        <v>33210.97098154543</v>
      </c>
      <c r="H244">
        <v>0.3811788637229758</v>
      </c>
      <c r="I244">
        <v>0.1812597853935072</v>
      </c>
      <c r="J244">
        <v>16.62136954626932</v>
      </c>
      <c r="K244">
        <v>2.832911405364974</v>
      </c>
      <c r="L244">
        <v>919.6823141411929</v>
      </c>
      <c r="M244">
        <v>417.4914557173625</v>
      </c>
      <c r="N244">
        <v>580.9317690485093</v>
      </c>
    </row>
    <row r="245" spans="1:14">
      <c r="A245">
        <v>243</v>
      </c>
      <c r="B245">
        <v>25.730109715242</v>
      </c>
      <c r="C245">
        <v>1580.900307010432</v>
      </c>
      <c r="D245">
        <v>0.4074856210952625</v>
      </c>
      <c r="E245">
        <v>191.2400768796807</v>
      </c>
      <c r="F245">
        <v>20.12694142536737</v>
      </c>
      <c r="G245">
        <v>33210.97098154544</v>
      </c>
      <c r="H245">
        <v>0.3813653886401892</v>
      </c>
      <c r="I245">
        <v>0.1814659424850255</v>
      </c>
      <c r="J245">
        <v>16.64991682347089</v>
      </c>
      <c r="K245">
        <v>2.832911405364974</v>
      </c>
      <c r="L245">
        <v>919.6823141411929</v>
      </c>
      <c r="M245">
        <v>417.1652538829986</v>
      </c>
      <c r="N245">
        <v>577.0239765032131</v>
      </c>
    </row>
    <row r="246" spans="1:14">
      <c r="A246">
        <v>244</v>
      </c>
      <c r="B246">
        <v>25.85906848262634</v>
      </c>
      <c r="C246">
        <v>1593.718599535069</v>
      </c>
      <c r="D246">
        <v>0.4072371305038007</v>
      </c>
      <c r="E246">
        <v>192.5642548274049</v>
      </c>
      <c r="F246">
        <v>19.96506026084318</v>
      </c>
      <c r="G246">
        <v>33210.97098154543</v>
      </c>
      <c r="H246">
        <v>0.3814281843718255</v>
      </c>
      <c r="I246">
        <v>0.1817708561412656</v>
      </c>
      <c r="J246">
        <v>16.66880252157519</v>
      </c>
      <c r="K246">
        <v>2.832911405364974</v>
      </c>
      <c r="L246">
        <v>919.6823141411929</v>
      </c>
      <c r="M246">
        <v>416.8116033378372</v>
      </c>
      <c r="N246">
        <v>574.8275341779947</v>
      </c>
    </row>
    <row r="247" spans="1:14">
      <c r="A247">
        <v>245</v>
      </c>
      <c r="B247">
        <v>26.11285219542534</v>
      </c>
      <c r="C247">
        <v>1601.572443930575</v>
      </c>
      <c r="D247">
        <v>0.4076299672481983</v>
      </c>
      <c r="E247">
        <v>193.2605637321405</v>
      </c>
      <c r="F247">
        <v>19.86715493209594</v>
      </c>
      <c r="G247">
        <v>33210.97098154544</v>
      </c>
      <c r="H247">
        <v>0.3816316313295708</v>
      </c>
      <c r="I247">
        <v>0.1818753446042933</v>
      </c>
      <c r="J247">
        <v>16.69474440832706</v>
      </c>
      <c r="K247">
        <v>2.832911405364974</v>
      </c>
      <c r="L247">
        <v>919.6823141411929</v>
      </c>
      <c r="M247">
        <v>416.5816150458588</v>
      </c>
      <c r="N247">
        <v>571.1403673475313</v>
      </c>
    </row>
    <row r="248" spans="1:14">
      <c r="A248">
        <v>246</v>
      </c>
      <c r="B248">
        <v>26.19926162210484</v>
      </c>
      <c r="C248">
        <v>1609.373208369657</v>
      </c>
      <c r="D248">
        <v>0.4075043442087306</v>
      </c>
      <c r="E248">
        <v>194.0603700053964</v>
      </c>
      <c r="F248">
        <v>19.77085719649672</v>
      </c>
      <c r="G248">
        <v>33210.97098154544</v>
      </c>
      <c r="H248">
        <v>0.3816773731338959</v>
      </c>
      <c r="I248">
        <v>0.1820572905791924</v>
      </c>
      <c r="J248">
        <v>16.7066908285446</v>
      </c>
      <c r="K248">
        <v>2.832911405364974</v>
      </c>
      <c r="L248">
        <v>919.6823141411929</v>
      </c>
      <c r="M248">
        <v>416.3663834599646</v>
      </c>
      <c r="N248">
        <v>569.7247164431241</v>
      </c>
    </row>
    <row r="249" spans="1:14">
      <c r="A249">
        <v>247</v>
      </c>
      <c r="B249">
        <v>26.28131427189168</v>
      </c>
      <c r="C249">
        <v>1609.276228656301</v>
      </c>
      <c r="D249">
        <v>0.4077643795817842</v>
      </c>
      <c r="E249">
        <v>193.9965420249123</v>
      </c>
      <c r="F249">
        <v>19.77204864643526</v>
      </c>
      <c r="G249">
        <v>33210.97098154542</v>
      </c>
      <c r="H249">
        <v>0.3817556726295402</v>
      </c>
      <c r="I249">
        <v>0.182012019059441</v>
      </c>
      <c r="J249">
        <v>16.71337757021721</v>
      </c>
      <c r="K249">
        <v>2.832911405364974</v>
      </c>
      <c r="L249">
        <v>919.6823141411929</v>
      </c>
      <c r="M249">
        <v>416.3661957488996</v>
      </c>
      <c r="N249">
        <v>568.6739843135667</v>
      </c>
    </row>
    <row r="250" spans="1:14">
      <c r="A250">
        <v>248</v>
      </c>
      <c r="B250">
        <v>26.29160109844932</v>
      </c>
      <c r="C250">
        <v>1608.691445330813</v>
      </c>
      <c r="D250">
        <v>0.4078234133144896</v>
      </c>
      <c r="E250">
        <v>193.925537370045</v>
      </c>
      <c r="F250">
        <v>19.77923608091359</v>
      </c>
      <c r="G250">
        <v>33210.97098154544</v>
      </c>
      <c r="H250">
        <v>0.3817673639842669</v>
      </c>
      <c r="I250">
        <v>0.1819932235083422</v>
      </c>
      <c r="J250">
        <v>16.71386362398917</v>
      </c>
      <c r="K250">
        <v>2.832911405364974</v>
      </c>
      <c r="L250">
        <v>919.6823141411929</v>
      </c>
      <c r="M250">
        <v>416.3785919542041</v>
      </c>
      <c r="N250">
        <v>568.5760831931276</v>
      </c>
    </row>
    <row r="251" spans="1:14">
      <c r="A251">
        <v>249</v>
      </c>
      <c r="B251">
        <v>26.36460544220064</v>
      </c>
      <c r="C251">
        <v>1616.417989324721</v>
      </c>
      <c r="D251">
        <v>0.4076614999410788</v>
      </c>
      <c r="E251">
        <v>194.7255981897777</v>
      </c>
      <c r="F251">
        <v>19.68469052477998</v>
      </c>
      <c r="G251">
        <v>33210.97098154543</v>
      </c>
      <c r="H251">
        <v>0.3818013118764699</v>
      </c>
      <c r="I251">
        <v>0.1821780108558239</v>
      </c>
      <c r="J251">
        <v>16.72458522804398</v>
      </c>
      <c r="K251">
        <v>2.832911405364974</v>
      </c>
      <c r="L251">
        <v>919.6823141411929</v>
      </c>
      <c r="M251">
        <v>416.1677557042536</v>
      </c>
      <c r="N251">
        <v>567.3116136152893</v>
      </c>
    </row>
    <row r="252" spans="1:14">
      <c r="A252">
        <v>250</v>
      </c>
      <c r="B252">
        <v>26.57274729653922</v>
      </c>
      <c r="C252">
        <v>1626.692518310634</v>
      </c>
      <c r="D252">
        <v>0.4077843870688461</v>
      </c>
      <c r="E252">
        <v>195.7167999888671</v>
      </c>
      <c r="F252">
        <v>19.56035791668167</v>
      </c>
      <c r="G252">
        <v>33210.97098154543</v>
      </c>
      <c r="H252">
        <v>0.3819499889042362</v>
      </c>
      <c r="I252">
        <v>0.182373604726633</v>
      </c>
      <c r="J252">
        <v>16.74780017957871</v>
      </c>
      <c r="K252">
        <v>2.832911405364974</v>
      </c>
      <c r="L252">
        <v>919.6823141411929</v>
      </c>
      <c r="M252">
        <v>415.8775618355101</v>
      </c>
      <c r="N252">
        <v>564.254094228237</v>
      </c>
    </row>
    <row r="253" spans="1:14">
      <c r="A253">
        <v>251</v>
      </c>
      <c r="B253">
        <v>26.75545922632575</v>
      </c>
      <c r="C253">
        <v>1633.604252864496</v>
      </c>
      <c r="D253">
        <v>0.4079948934212808</v>
      </c>
      <c r="E253">
        <v>196.3559038006691</v>
      </c>
      <c r="F253">
        <v>19.47759858163368</v>
      </c>
      <c r="G253">
        <v>33210.97098154543</v>
      </c>
      <c r="H253">
        <v>0.3820898159227225</v>
      </c>
      <c r="I253">
        <v>0.1824844594959988</v>
      </c>
      <c r="J253">
        <v>16.76676563081437</v>
      </c>
      <c r="K253">
        <v>2.832911405364974</v>
      </c>
      <c r="L253">
        <v>919.6823141411929</v>
      </c>
      <c r="M253">
        <v>415.6801010715866</v>
      </c>
      <c r="N253">
        <v>561.7000012957594</v>
      </c>
    </row>
    <row r="254" spans="1:14">
      <c r="A254">
        <v>252</v>
      </c>
      <c r="B254">
        <v>26.93029564412092</v>
      </c>
      <c r="C254">
        <v>1644.401880806606</v>
      </c>
      <c r="D254">
        <v>0.4079895906431471</v>
      </c>
      <c r="E254">
        <v>197.4254245566277</v>
      </c>
      <c r="F254">
        <v>19.34970292233956</v>
      </c>
      <c r="G254">
        <v>33210.97098154543</v>
      </c>
      <c r="H254">
        <v>0.3822051312445158</v>
      </c>
      <c r="I254">
        <v>0.1827085818964041</v>
      </c>
      <c r="J254">
        <v>16.78725225539712</v>
      </c>
      <c r="K254">
        <v>2.832911405364974</v>
      </c>
      <c r="L254">
        <v>919.6823141411929</v>
      </c>
      <c r="M254">
        <v>415.3814247409888</v>
      </c>
      <c r="N254">
        <v>559.1356534315372</v>
      </c>
    </row>
    <row r="255" spans="1:14">
      <c r="A255">
        <v>253</v>
      </c>
      <c r="B255">
        <v>27.1081310215887</v>
      </c>
      <c r="C255">
        <v>1655.916613390372</v>
      </c>
      <c r="D255">
        <v>0.4079586116740039</v>
      </c>
      <c r="E255">
        <v>198.5708985113372</v>
      </c>
      <c r="F255">
        <v>19.21515106572773</v>
      </c>
      <c r="G255">
        <v>33210.97098154544</v>
      </c>
      <c r="H255">
        <v>0.3823201209196576</v>
      </c>
      <c r="I255">
        <v>0.1829511645059241</v>
      </c>
      <c r="J255">
        <v>16.80822644862074</v>
      </c>
      <c r="K255">
        <v>2.832911405364974</v>
      </c>
      <c r="L255">
        <v>919.6823141411929</v>
      </c>
      <c r="M255">
        <v>415.0646928252635</v>
      </c>
      <c r="N255">
        <v>556.5328615359772</v>
      </c>
    </row>
    <row r="256" spans="1:14">
      <c r="A256">
        <v>254</v>
      </c>
      <c r="B256">
        <v>27.32869809068131</v>
      </c>
      <c r="C256">
        <v>1666.085567632642</v>
      </c>
      <c r="D256">
        <v>0.4081182162947277</v>
      </c>
      <c r="E256">
        <v>199.541218460785</v>
      </c>
      <c r="F256">
        <v>19.09787137989303</v>
      </c>
      <c r="G256">
        <v>33210.97098154542</v>
      </c>
      <c r="H256">
        <v>0.3824804996841305</v>
      </c>
      <c r="I256">
        <v>0.183136169837189</v>
      </c>
      <c r="J256">
        <v>16.83166262454083</v>
      </c>
      <c r="K256">
        <v>2.832911405364974</v>
      </c>
      <c r="L256">
        <v>919.6823141411929</v>
      </c>
      <c r="M256">
        <v>414.7802480647658</v>
      </c>
      <c r="N256">
        <v>553.5094722740295</v>
      </c>
    </row>
    <row r="257" spans="1:14">
      <c r="A257">
        <v>255</v>
      </c>
      <c r="B257">
        <v>27.53362666930391</v>
      </c>
      <c r="C257">
        <v>1675.329346157011</v>
      </c>
      <c r="D257">
        <v>0.4082738988471807</v>
      </c>
      <c r="E257">
        <v>200.4202055653548</v>
      </c>
      <c r="F257">
        <v>18.99249717766373</v>
      </c>
      <c r="G257">
        <v>33210.97098154543</v>
      </c>
      <c r="H257">
        <v>0.382630132847054</v>
      </c>
      <c r="I257">
        <v>0.1833022697512586</v>
      </c>
      <c r="J257">
        <v>16.85314553264093</v>
      </c>
      <c r="K257">
        <v>2.832911405364974</v>
      </c>
      <c r="L257">
        <v>919.6823141411929</v>
      </c>
      <c r="M257">
        <v>414.5218999134476</v>
      </c>
      <c r="N257">
        <v>550.7510455506851</v>
      </c>
    </row>
    <row r="258" spans="1:14">
      <c r="A258">
        <v>256</v>
      </c>
      <c r="B258">
        <v>27.74633267132195</v>
      </c>
      <c r="C258">
        <v>1685.005365344213</v>
      </c>
      <c r="D258">
        <v>0.4084290868383864</v>
      </c>
      <c r="E258">
        <v>201.3412164951779</v>
      </c>
      <c r="F258">
        <v>18.88343416167363</v>
      </c>
      <c r="G258">
        <v>33210.97098154543</v>
      </c>
      <c r="H258">
        <v>0.3827848159785124</v>
      </c>
      <c r="I258">
        <v>0.1834770413702842</v>
      </c>
      <c r="J258">
        <v>16.87531573393677</v>
      </c>
      <c r="K258">
        <v>2.832911405364974</v>
      </c>
      <c r="L258">
        <v>919.6823141411929</v>
      </c>
      <c r="M258">
        <v>414.2521146947604</v>
      </c>
      <c r="N258">
        <v>547.9271550965929</v>
      </c>
    </row>
    <row r="259" spans="1:14">
      <c r="A259">
        <v>257</v>
      </c>
      <c r="B259">
        <v>27.86491420502634</v>
      </c>
      <c r="C259">
        <v>1687.447504398983</v>
      </c>
      <c r="D259">
        <v>0.4086560853622618</v>
      </c>
      <c r="E259">
        <v>201.5330167639662</v>
      </c>
      <c r="F259">
        <v>18.85610532807484</v>
      </c>
      <c r="G259">
        <v>33210.97098154543</v>
      </c>
      <c r="H259">
        <v>0.382883754775631</v>
      </c>
      <c r="I259">
        <v>0.183487999893182</v>
      </c>
      <c r="J259">
        <v>16.88594989921234</v>
      </c>
      <c r="K259">
        <v>2.832911405364974</v>
      </c>
      <c r="L259">
        <v>919.6823141411929</v>
      </c>
      <c r="M259">
        <v>414.1820854494754</v>
      </c>
      <c r="N259">
        <v>546.531830966572</v>
      </c>
    </row>
    <row r="260" spans="1:14">
      <c r="A260">
        <v>258</v>
      </c>
      <c r="B260">
        <v>27.87807534055455</v>
      </c>
      <c r="C260">
        <v>1686.658280272376</v>
      </c>
      <c r="D260">
        <v>0.4087301139685098</v>
      </c>
      <c r="E260">
        <v>201.438610365818</v>
      </c>
      <c r="F260">
        <v>18.86492851024092</v>
      </c>
      <c r="G260">
        <v>33210.97098154543</v>
      </c>
      <c r="H260">
        <v>0.3828986933263727</v>
      </c>
      <c r="I260">
        <v>0.1834611282665576</v>
      </c>
      <c r="J260">
        <v>16.88653797925157</v>
      </c>
      <c r="K260">
        <v>2.832911405364974</v>
      </c>
      <c r="L260">
        <v>919.6823141411929</v>
      </c>
      <c r="M260">
        <v>414.2004810991051</v>
      </c>
      <c r="N260">
        <v>546.4423265015917</v>
      </c>
    </row>
    <row r="261" spans="1:14">
      <c r="A261">
        <v>259</v>
      </c>
      <c r="B261">
        <v>28.02649039773308</v>
      </c>
      <c r="C261">
        <v>1696.351956463644</v>
      </c>
      <c r="D261">
        <v>0.4086965150372089</v>
      </c>
      <c r="E261">
        <v>202.4017638673339</v>
      </c>
      <c r="F261">
        <v>18.75712628933216</v>
      </c>
      <c r="G261">
        <v>33210.97098154544</v>
      </c>
      <c r="H261">
        <v>0.3829941846191065</v>
      </c>
      <c r="I261">
        <v>0.1836663408725027</v>
      </c>
      <c r="J261">
        <v>16.9034772368002</v>
      </c>
      <c r="K261">
        <v>2.832911405364974</v>
      </c>
      <c r="L261">
        <v>919.6823141411929</v>
      </c>
      <c r="M261">
        <v>413.9354853519686</v>
      </c>
      <c r="N261">
        <v>544.352241986537</v>
      </c>
    </row>
    <row r="262" spans="1:14">
      <c r="A262">
        <v>260</v>
      </c>
      <c r="B262">
        <v>28.25459632416143</v>
      </c>
      <c r="C262">
        <v>1706.64927106599</v>
      </c>
      <c r="D262">
        <v>0.4088602147869479</v>
      </c>
      <c r="E262">
        <v>203.3803570542289</v>
      </c>
      <c r="F262">
        <v>18.64395246169706</v>
      </c>
      <c r="G262">
        <v>33210.97098154544</v>
      </c>
      <c r="H262">
        <v>0.3831596688172638</v>
      </c>
      <c r="I262">
        <v>0.1838515585516481</v>
      </c>
      <c r="J262">
        <v>16.92678198267538</v>
      </c>
      <c r="K262">
        <v>2.832911405364974</v>
      </c>
      <c r="L262">
        <v>919.6823141411929</v>
      </c>
      <c r="M262">
        <v>413.6495942959114</v>
      </c>
      <c r="N262">
        <v>541.4368142942169</v>
      </c>
    </row>
    <row r="263" spans="1:14">
      <c r="A263">
        <v>261</v>
      </c>
      <c r="B263">
        <v>28.39922023324486</v>
      </c>
      <c r="C263">
        <v>1710.352529230101</v>
      </c>
      <c r="D263">
        <v>0.409094028536969</v>
      </c>
      <c r="E263">
        <v>203.6933155999005</v>
      </c>
      <c r="F263">
        <v>18.60358454456587</v>
      </c>
      <c r="G263">
        <v>33210.97098154543</v>
      </c>
      <c r="H263">
        <v>0.3832758548567364</v>
      </c>
      <c r="I263">
        <v>0.1838888491445627</v>
      </c>
      <c r="J263">
        <v>16.93993213228717</v>
      </c>
      <c r="K263">
        <v>2.832911405364974</v>
      </c>
      <c r="L263">
        <v>919.6823141411929</v>
      </c>
      <c r="M263">
        <v>413.5428585435115</v>
      </c>
      <c r="N263">
        <v>539.7364449538015</v>
      </c>
    </row>
    <row r="264" spans="1:14">
      <c r="A264">
        <v>262</v>
      </c>
      <c r="B264">
        <v>28.40328125964657</v>
      </c>
      <c r="C264">
        <v>1714.473545795041</v>
      </c>
      <c r="D264">
        <v>0.40891235950163</v>
      </c>
      <c r="E264">
        <v>204.1389606262204</v>
      </c>
      <c r="F264">
        <v>18.55886779739677</v>
      </c>
      <c r="G264">
        <v>33210.97098154543</v>
      </c>
      <c r="H264">
        <v>0.3832624552848872</v>
      </c>
      <c r="I264">
        <v>0.1840056542976346</v>
      </c>
      <c r="J264">
        <v>16.94246695260505</v>
      </c>
      <c r="K264">
        <v>2.832911405364974</v>
      </c>
      <c r="L264">
        <v>919.6823141411929</v>
      </c>
      <c r="M264">
        <v>413.4328177920589</v>
      </c>
      <c r="N264">
        <v>539.4883723120261</v>
      </c>
    </row>
    <row r="265" spans="1:14">
      <c r="A265">
        <v>263</v>
      </c>
      <c r="B265">
        <v>28.37488270672454</v>
      </c>
      <c r="C265">
        <v>1716.094979883804</v>
      </c>
      <c r="D265">
        <v>0.4087551866819151</v>
      </c>
      <c r="E265">
        <v>204.3329599079921</v>
      </c>
      <c r="F265">
        <v>18.54133264855695</v>
      </c>
      <c r="G265">
        <v>33210.97098154543</v>
      </c>
      <c r="H265">
        <v>0.3832293334988919</v>
      </c>
      <c r="I265">
        <v>0.1840675551295872</v>
      </c>
      <c r="J265">
        <v>16.94114458399745</v>
      </c>
      <c r="K265">
        <v>2.832911405364974</v>
      </c>
      <c r="L265">
        <v>919.6823141411929</v>
      </c>
      <c r="M265">
        <v>413.3900209413559</v>
      </c>
      <c r="N265">
        <v>539.7106574624349</v>
      </c>
    </row>
    <row r="266" spans="1:14">
      <c r="A266">
        <v>264</v>
      </c>
      <c r="B266">
        <v>28.50256343222945</v>
      </c>
      <c r="C266">
        <v>1722.006940162439</v>
      </c>
      <c r="D266">
        <v>0.4088407816685509</v>
      </c>
      <c r="E266">
        <v>204.8966873803373</v>
      </c>
      <c r="F266">
        <v>18.47767691083914</v>
      </c>
      <c r="G266">
        <v>33210.97098154544</v>
      </c>
      <c r="H266">
        <v>0.3833218598339936</v>
      </c>
      <c r="I266">
        <v>0.1841722733412394</v>
      </c>
      <c r="J266">
        <v>16.95410397512314</v>
      </c>
      <c r="K266">
        <v>2.832911405364974</v>
      </c>
      <c r="L266">
        <v>919.6823141411929</v>
      </c>
      <c r="M266">
        <v>413.2294717685352</v>
      </c>
      <c r="N266">
        <v>538.1122158166183</v>
      </c>
    </row>
    <row r="267" spans="1:14">
      <c r="A267">
        <v>265</v>
      </c>
      <c r="B267">
        <v>28.70549642921734</v>
      </c>
      <c r="C267">
        <v>1732.263267116885</v>
      </c>
      <c r="D267">
        <v>0.4089335747805302</v>
      </c>
      <c r="E267">
        <v>205.8856328738032</v>
      </c>
      <c r="F267">
        <v>18.36827489363214</v>
      </c>
      <c r="G267">
        <v>33210.97098154544</v>
      </c>
      <c r="H267">
        <v>0.3834645980919881</v>
      </c>
      <c r="I267">
        <v>0.1843664688204015</v>
      </c>
      <c r="J267">
        <v>16.97503450605633</v>
      </c>
      <c r="K267">
        <v>2.832911405364974</v>
      </c>
      <c r="L267">
        <v>919.6823141411929</v>
      </c>
      <c r="M267">
        <v>412.9492444881715</v>
      </c>
      <c r="N267">
        <v>535.5634862379135</v>
      </c>
    </row>
    <row r="268" spans="1:14">
      <c r="A268">
        <v>266</v>
      </c>
      <c r="B268">
        <v>28.92604566155401</v>
      </c>
      <c r="C268">
        <v>1744.749517040899</v>
      </c>
      <c r="D268">
        <v>0.4089714023812077</v>
      </c>
      <c r="E268">
        <v>207.1055768206498</v>
      </c>
      <c r="F268">
        <v>18.23682286068711</v>
      </c>
      <c r="G268">
        <v>33210.97098154543</v>
      </c>
      <c r="H268">
        <v>0.3836140592521409</v>
      </c>
      <c r="I268">
        <v>0.1846152074155842</v>
      </c>
      <c r="J268">
        <v>16.99827760830467</v>
      </c>
      <c r="K268">
        <v>2.832911405364974</v>
      </c>
      <c r="L268">
        <v>919.6823141411929</v>
      </c>
      <c r="M268">
        <v>412.6107862069676</v>
      </c>
      <c r="N268">
        <v>532.7644248311184</v>
      </c>
    </row>
    <row r="269" spans="1:14">
      <c r="A269">
        <v>267</v>
      </c>
      <c r="B269">
        <v>29.18146970583819</v>
      </c>
      <c r="C269">
        <v>1750.557257572951</v>
      </c>
      <c r="D269">
        <v>0.4094043645179437</v>
      </c>
      <c r="E269">
        <v>207.5784009436763</v>
      </c>
      <c r="F269">
        <v>18.17631942108485</v>
      </c>
      <c r="G269">
        <v>33210.97098154543</v>
      </c>
      <c r="H269">
        <v>0.3838207574607182</v>
      </c>
      <c r="I269">
        <v>0.1846624324624235</v>
      </c>
      <c r="J269">
        <v>17.02053310491176</v>
      </c>
      <c r="K269">
        <v>2.832911405364974</v>
      </c>
      <c r="L269">
        <v>919.6823141411929</v>
      </c>
      <c r="M269">
        <v>412.4409443297895</v>
      </c>
      <c r="N269">
        <v>529.9473875914573</v>
      </c>
    </row>
    <row r="270" spans="1:14">
      <c r="A270">
        <v>268</v>
      </c>
      <c r="B270">
        <v>29.34552307818094</v>
      </c>
      <c r="C270">
        <v>1763.204444980251</v>
      </c>
      <c r="D270">
        <v>0.4092784597421711</v>
      </c>
      <c r="E270">
        <v>208.8496365517827</v>
      </c>
      <c r="F270">
        <v>18.04594354848092</v>
      </c>
      <c r="G270">
        <v>33210.97098154543</v>
      </c>
      <c r="H270">
        <v>0.3839187191209168</v>
      </c>
      <c r="I270">
        <v>0.184941366835391</v>
      </c>
      <c r="J270">
        <v>17.03926350704061</v>
      </c>
      <c r="K270">
        <v>2.832911405364974</v>
      </c>
      <c r="L270">
        <v>919.6823141411929</v>
      </c>
      <c r="M270">
        <v>412.1037502949389</v>
      </c>
      <c r="N270">
        <v>527.772070366089</v>
      </c>
    </row>
    <row r="271" spans="1:14">
      <c r="A271">
        <v>269</v>
      </c>
      <c r="B271">
        <v>29.49954431886793</v>
      </c>
      <c r="C271">
        <v>1766.83665292433</v>
      </c>
      <c r="D271">
        <v>0.4095295043606274</v>
      </c>
      <c r="E271">
        <v>209.1490100454931</v>
      </c>
      <c r="F271">
        <v>18.00884525792492</v>
      </c>
      <c r="G271">
        <v>33210.97098154543</v>
      </c>
      <c r="H271">
        <v>0.3840423962185147</v>
      </c>
      <c r="I271">
        <v>0.1849734006874086</v>
      </c>
      <c r="J271">
        <v>17.05258834544849</v>
      </c>
      <c r="K271">
        <v>2.832911405364974</v>
      </c>
      <c r="L271">
        <v>919.6823141411929</v>
      </c>
      <c r="M271">
        <v>411.9985499899264</v>
      </c>
      <c r="N271">
        <v>526.1180679203127</v>
      </c>
    </row>
    <row r="272" spans="1:14">
      <c r="A272">
        <v>270</v>
      </c>
      <c r="B272">
        <v>29.50188705901228</v>
      </c>
      <c r="C272">
        <v>1771.165721928263</v>
      </c>
      <c r="D272">
        <v>0.4093411100312852</v>
      </c>
      <c r="E272">
        <v>209.6167416396661</v>
      </c>
      <c r="F272">
        <v>17.96482818327319</v>
      </c>
      <c r="G272">
        <v>33210.97098154543</v>
      </c>
      <c r="H272">
        <v>0.384027446108277</v>
      </c>
      <c r="I272">
        <v>0.1850948960208304</v>
      </c>
      <c r="J272">
        <v>17.05492289300233</v>
      </c>
      <c r="K272">
        <v>2.832911405364974</v>
      </c>
      <c r="L272">
        <v>919.6823141411929</v>
      </c>
      <c r="M272">
        <v>411.8860944093233</v>
      </c>
      <c r="N272">
        <v>525.8781042635303</v>
      </c>
    </row>
    <row r="273" spans="1:14">
      <c r="A273">
        <v>271</v>
      </c>
      <c r="B273">
        <v>29.49020484497415</v>
      </c>
      <c r="C273">
        <v>1771.58330768821</v>
      </c>
      <c r="D273">
        <v>0.4092893691170734</v>
      </c>
      <c r="E273">
        <v>209.668954784208</v>
      </c>
      <c r="F273">
        <v>17.96059363421378</v>
      </c>
      <c r="G273">
        <v>33210.97098154543</v>
      </c>
      <c r="H273">
        <v>0.3840147743099252</v>
      </c>
      <c r="I273">
        <v>0.1851146890561862</v>
      </c>
      <c r="J273">
        <v>17.05426228379643</v>
      </c>
      <c r="K273">
        <v>2.832911405364974</v>
      </c>
      <c r="L273">
        <v>919.6823141411929</v>
      </c>
      <c r="M273">
        <v>411.8738457075495</v>
      </c>
      <c r="N273">
        <v>525.976303077457</v>
      </c>
    </row>
    <row r="274" spans="1:14">
      <c r="A274">
        <v>272</v>
      </c>
      <c r="B274">
        <v>29.64360810835944</v>
      </c>
      <c r="C274">
        <v>1774.488847720164</v>
      </c>
      <c r="D274">
        <v>0.4095723648828761</v>
      </c>
      <c r="E274">
        <v>209.8902623394786</v>
      </c>
      <c r="F274">
        <v>17.9311850392435</v>
      </c>
      <c r="G274">
        <v>33210.97098154543</v>
      </c>
      <c r="H274">
        <v>0.3841414357531458</v>
      </c>
      <c r="I274">
        <v>0.1851225774497848</v>
      </c>
      <c r="J274">
        <v>17.06711100360799</v>
      </c>
      <c r="K274">
        <v>2.832911405364974</v>
      </c>
      <c r="L274">
        <v>919.6823141411929</v>
      </c>
      <c r="M274">
        <v>411.7910578233686</v>
      </c>
      <c r="N274">
        <v>524.3946275884388</v>
      </c>
    </row>
    <row r="275" spans="1:14">
      <c r="A275">
        <v>273</v>
      </c>
      <c r="B275">
        <v>29.65626440143587</v>
      </c>
      <c r="C275">
        <v>1774.054687742697</v>
      </c>
      <c r="D275">
        <v>0.4096237412618851</v>
      </c>
      <c r="E275">
        <v>209.8352997803249</v>
      </c>
      <c r="F275">
        <v>17.93557329341988</v>
      </c>
      <c r="G275">
        <v>33210.97098154543</v>
      </c>
      <c r="H275">
        <v>0.3841538043013142</v>
      </c>
      <c r="I275">
        <v>0.1851073933706403</v>
      </c>
      <c r="J275">
        <v>17.06783635235858</v>
      </c>
      <c r="K275">
        <v>2.832911405364974</v>
      </c>
      <c r="L275">
        <v>919.6823141411929</v>
      </c>
      <c r="M275">
        <v>411.7988910486076</v>
      </c>
      <c r="N275">
        <v>524.3069195466979</v>
      </c>
    </row>
    <row r="276" spans="1:14">
      <c r="A276">
        <v>274</v>
      </c>
      <c r="B276">
        <v>29.88119226228397</v>
      </c>
      <c r="C276">
        <v>1785.288759497318</v>
      </c>
      <c r="D276">
        <v>0.4097239485715539</v>
      </c>
      <c r="E276">
        <v>210.9153590760358</v>
      </c>
      <c r="F276">
        <v>17.82271226952855</v>
      </c>
      <c r="G276">
        <v>33210.97098154543</v>
      </c>
      <c r="H276">
        <v>0.3843119961133146</v>
      </c>
      <c r="I276">
        <v>0.1853155065637773</v>
      </c>
      <c r="J276">
        <v>17.0899933835079</v>
      </c>
      <c r="K276">
        <v>2.832911405364974</v>
      </c>
      <c r="L276">
        <v>919.6823141411929</v>
      </c>
      <c r="M276">
        <v>411.4980153101456</v>
      </c>
      <c r="N276">
        <v>521.691932425322</v>
      </c>
    </row>
    <row r="277" spans="1:14">
      <c r="A277">
        <v>275</v>
      </c>
      <c r="B277">
        <v>30.09851125766097</v>
      </c>
      <c r="C277">
        <v>1792.803807479168</v>
      </c>
      <c r="D277">
        <v>0.4099626448517816</v>
      </c>
      <c r="E277">
        <v>211.5968194838557</v>
      </c>
      <c r="F277">
        <v>17.74800329283325</v>
      </c>
      <c r="G277">
        <v>33210.97098154544</v>
      </c>
      <c r="H277">
        <v>0.3844760197630914</v>
      </c>
      <c r="I277">
        <v>0.1854287347122529</v>
      </c>
      <c r="J277">
        <v>17.10961816191375</v>
      </c>
      <c r="K277">
        <v>2.832911405364974</v>
      </c>
      <c r="L277">
        <v>919.6823141411929</v>
      </c>
      <c r="M277">
        <v>411.2885212124705</v>
      </c>
      <c r="N277">
        <v>519.3529731786102</v>
      </c>
    </row>
    <row r="278" spans="1:14">
      <c r="A278">
        <v>276</v>
      </c>
      <c r="B278">
        <v>30.33734319543316</v>
      </c>
      <c r="C278">
        <v>1800.41535703651</v>
      </c>
      <c r="D278">
        <v>0.4102496432295006</v>
      </c>
      <c r="E278">
        <v>212.2760432908669</v>
      </c>
      <c r="F278">
        <v>17.67297071433445</v>
      </c>
      <c r="G278">
        <v>33210.97098154541</v>
      </c>
      <c r="H278">
        <v>0.3846580800199176</v>
      </c>
      <c r="I278">
        <v>0.1855346003825219</v>
      </c>
      <c r="J278">
        <v>17.13070810586736</v>
      </c>
      <c r="K278">
        <v>2.832911405364974</v>
      </c>
      <c r="L278">
        <v>919.6823141411929</v>
      </c>
      <c r="M278">
        <v>411.0759210970554</v>
      </c>
      <c r="N278">
        <v>516.8614475843231</v>
      </c>
    </row>
    <row r="279" spans="1:14">
      <c r="A279">
        <v>277</v>
      </c>
      <c r="B279">
        <v>30.56035660024942</v>
      </c>
      <c r="C279">
        <v>1810.591674144523</v>
      </c>
      <c r="D279">
        <v>0.4103810551068897</v>
      </c>
      <c r="E279">
        <v>213.2419129300444</v>
      </c>
      <c r="F279">
        <v>17.5736408892845</v>
      </c>
      <c r="G279">
        <v>33210.97098154544</v>
      </c>
      <c r="H279">
        <v>0.3848166980423273</v>
      </c>
      <c r="I279">
        <v>0.1857186559371979</v>
      </c>
      <c r="J279">
        <v>17.15172710923134</v>
      </c>
      <c r="K279">
        <v>2.832911405364974</v>
      </c>
      <c r="L279">
        <v>919.6823141411929</v>
      </c>
      <c r="M279">
        <v>410.7998317696387</v>
      </c>
      <c r="N279">
        <v>514.4228775665741</v>
      </c>
    </row>
    <row r="280" spans="1:14">
      <c r="A280">
        <v>278</v>
      </c>
      <c r="B280">
        <v>30.76507494493013</v>
      </c>
      <c r="C280">
        <v>1820.142113947389</v>
      </c>
      <c r="D280">
        <v>0.4104913168362611</v>
      </c>
      <c r="E280">
        <v>214.1508818311712</v>
      </c>
      <c r="F280">
        <v>17.48143050738948</v>
      </c>
      <c r="G280">
        <v>33210.97098154543</v>
      </c>
      <c r="H280">
        <v>0.3849614739613825</v>
      </c>
      <c r="I280">
        <v>0.1858928867769163</v>
      </c>
      <c r="J280">
        <v>17.17097733944859</v>
      </c>
      <c r="K280">
        <v>2.832911405364974</v>
      </c>
      <c r="L280">
        <v>919.6823141411929</v>
      </c>
      <c r="M280">
        <v>410.542048743812</v>
      </c>
      <c r="N280">
        <v>512.2055269820361</v>
      </c>
    </row>
    <row r="281" spans="1:14">
      <c r="A281">
        <v>279</v>
      </c>
      <c r="B281">
        <v>30.97939958351939</v>
      </c>
      <c r="C281">
        <v>1830.054040091782</v>
      </c>
      <c r="D281">
        <v>0.4106092257747608</v>
      </c>
      <c r="E281">
        <v>215.0929212809884</v>
      </c>
      <c r="F281">
        <v>17.38674770333474</v>
      </c>
      <c r="G281">
        <v>33210.97098154543</v>
      </c>
      <c r="H281">
        <v>0.3851132749407872</v>
      </c>
      <c r="I281">
        <v>0.1860722461342126</v>
      </c>
      <c r="J281">
        <v>17.19094087782441</v>
      </c>
      <c r="K281">
        <v>2.832911405364974</v>
      </c>
      <c r="L281">
        <v>919.6823141411929</v>
      </c>
      <c r="M281">
        <v>410.2754564075493</v>
      </c>
      <c r="N281">
        <v>509.9195785633317</v>
      </c>
    </row>
    <row r="282" spans="1:14">
      <c r="A282">
        <v>280</v>
      </c>
      <c r="B282">
        <v>31.04159768158354</v>
      </c>
      <c r="C282">
        <v>1836.039383853746</v>
      </c>
      <c r="D282">
        <v>0.4105094805346152</v>
      </c>
      <c r="E282">
        <v>215.7011569465845</v>
      </c>
      <c r="F282">
        <v>17.33006827541934</v>
      </c>
      <c r="G282">
        <v>33210.97098154543</v>
      </c>
      <c r="H282">
        <v>0.3851462533804466</v>
      </c>
      <c r="I282">
        <v>0.1862123524593361</v>
      </c>
      <c r="J282">
        <v>17.19816130548554</v>
      </c>
      <c r="K282">
        <v>2.832911405364974</v>
      </c>
      <c r="L282">
        <v>919.6823141411929</v>
      </c>
      <c r="M282">
        <v>410.1178352302589</v>
      </c>
      <c r="N282">
        <v>509.0743914124005</v>
      </c>
    </row>
    <row r="283" spans="1:14">
      <c r="A283">
        <v>281</v>
      </c>
      <c r="B283">
        <v>31.02637899510836</v>
      </c>
      <c r="C283">
        <v>1836.711692631742</v>
      </c>
      <c r="D283">
        <v>0.4104403436251843</v>
      </c>
      <c r="E283">
        <v>215.7823887479821</v>
      </c>
      <c r="F283">
        <v>17.32372478826695</v>
      </c>
      <c r="G283">
        <v>33210.97098154541</v>
      </c>
      <c r="H283">
        <v>0.385129964624122</v>
      </c>
      <c r="I283">
        <v>0.1862411600675676</v>
      </c>
      <c r="J283">
        <v>17.19739219682426</v>
      </c>
      <c r="K283">
        <v>2.832911405364974</v>
      </c>
      <c r="L283">
        <v>919.6823141411929</v>
      </c>
      <c r="M283">
        <v>410.09902275347</v>
      </c>
      <c r="N283">
        <v>509.1623100960574</v>
      </c>
    </row>
    <row r="284" spans="1:14">
      <c r="A284">
        <v>282</v>
      </c>
      <c r="B284">
        <v>31.23070305979968</v>
      </c>
      <c r="C284">
        <v>1842.947532739858</v>
      </c>
      <c r="D284">
        <v>0.4106913476355896</v>
      </c>
      <c r="E284">
        <v>216.3340379455938</v>
      </c>
      <c r="F284">
        <v>17.26510783041138</v>
      </c>
      <c r="G284">
        <v>33210.97098154543</v>
      </c>
      <c r="H284">
        <v>0.3852866913834966</v>
      </c>
      <c r="I284">
        <v>0.1863179500376057</v>
      </c>
      <c r="J284">
        <v>17.21475001212768</v>
      </c>
      <c r="K284">
        <v>2.832911405364974</v>
      </c>
      <c r="L284">
        <v>919.6823141411929</v>
      </c>
      <c r="M284">
        <v>409.9312181160578</v>
      </c>
      <c r="N284">
        <v>507.1965348181049</v>
      </c>
    </row>
    <row r="285" spans="1:14">
      <c r="A285">
        <v>283</v>
      </c>
      <c r="B285">
        <v>31.45656045399444</v>
      </c>
      <c r="C285">
        <v>1853.242673979774</v>
      </c>
      <c r="D285">
        <v>0.4108192083920645</v>
      </c>
      <c r="E285">
        <v>217.3099475564577</v>
      </c>
      <c r="F285">
        <v>17.16919663317202</v>
      </c>
      <c r="G285">
        <v>33210.97098154543</v>
      </c>
      <c r="H285">
        <v>0.38544701663806</v>
      </c>
      <c r="I285">
        <v>0.1865014633472823</v>
      </c>
      <c r="J285">
        <v>17.23536758502657</v>
      </c>
      <c r="K285">
        <v>2.832911405364974</v>
      </c>
      <c r="L285">
        <v>919.6823141411929</v>
      </c>
      <c r="M285">
        <v>409.6564951674418</v>
      </c>
      <c r="N285">
        <v>504.8642393547725</v>
      </c>
    </row>
    <row r="286" spans="1:14">
      <c r="A286">
        <v>284</v>
      </c>
      <c r="B286">
        <v>31.54479724567487</v>
      </c>
      <c r="C286">
        <v>1860.246342884334</v>
      </c>
      <c r="D286">
        <v>0.4107446499465157</v>
      </c>
      <c r="E286">
        <v>218.0122032279984</v>
      </c>
      <c r="F286">
        <v>17.10455607143354</v>
      </c>
      <c r="G286">
        <v>33210.97098154543</v>
      </c>
      <c r="H286">
        <v>0.3854998921882923</v>
      </c>
      <c r="I286">
        <v>0.1866537009672739</v>
      </c>
      <c r="J286">
        <v>17.24471958039225</v>
      </c>
      <c r="K286">
        <v>2.832911405364974</v>
      </c>
      <c r="L286">
        <v>919.6823141411929</v>
      </c>
      <c r="M286">
        <v>409.4759565220443</v>
      </c>
      <c r="N286">
        <v>503.8110966033348</v>
      </c>
    </row>
    <row r="287" spans="1:14">
      <c r="A287">
        <v>285</v>
      </c>
      <c r="B287">
        <v>31.57561887969115</v>
      </c>
      <c r="C287">
        <v>1858.091411107195</v>
      </c>
      <c r="D287">
        <v>0.4109100873530701</v>
      </c>
      <c r="E287">
        <v>217.7620347656802</v>
      </c>
      <c r="F287">
        <v>17.12439317481384</v>
      </c>
      <c r="G287">
        <v>33210.97098154544</v>
      </c>
      <c r="H287">
        <v>0.3855333233599335</v>
      </c>
      <c r="I287">
        <v>0.1865824182507018</v>
      </c>
      <c r="J287">
        <v>17.2459088507798</v>
      </c>
      <c r="K287">
        <v>2.832911405364974</v>
      </c>
      <c r="L287">
        <v>919.6823141411929</v>
      </c>
      <c r="M287">
        <v>409.5262949431701</v>
      </c>
      <c r="N287">
        <v>503.7001466289985</v>
      </c>
    </row>
    <row r="288" spans="1:14">
      <c r="A288">
        <v>286</v>
      </c>
      <c r="B288">
        <v>31.63375165421468</v>
      </c>
      <c r="C288">
        <v>1858.529714270194</v>
      </c>
      <c r="D288">
        <v>0.4110354595114297</v>
      </c>
      <c r="E288">
        <v>217.775269599417</v>
      </c>
      <c r="F288">
        <v>17.1203546729619</v>
      </c>
      <c r="G288">
        <v>33210.97098154543</v>
      </c>
      <c r="H288">
        <v>0.3855819843449188</v>
      </c>
      <c r="I288">
        <v>0.1865679021171684</v>
      </c>
      <c r="J288">
        <v>17.25016941391743</v>
      </c>
      <c r="K288">
        <v>2.832911405364974</v>
      </c>
      <c r="L288">
        <v>919.6823141411929</v>
      </c>
      <c r="M288">
        <v>409.5119872300413</v>
      </c>
      <c r="N288">
        <v>503.2358951612229</v>
      </c>
    </row>
    <row r="289" spans="1:14">
      <c r="A289">
        <v>287</v>
      </c>
      <c r="B289">
        <v>31.64624469564019</v>
      </c>
      <c r="C289">
        <v>1857.909198427107</v>
      </c>
      <c r="D289">
        <v>0.4110925104036163</v>
      </c>
      <c r="E289">
        <v>217.7012712530616</v>
      </c>
      <c r="F289">
        <v>17.12607263341057</v>
      </c>
      <c r="G289">
        <v>33210.97098154543</v>
      </c>
      <c r="H289">
        <v>0.3855948627832276</v>
      </c>
      <c r="I289">
        <v>0.18654463036112</v>
      </c>
      <c r="J289">
        <v>17.25076049614827</v>
      </c>
      <c r="K289">
        <v>2.832911405364974</v>
      </c>
      <c r="L289">
        <v>919.6823141411929</v>
      </c>
      <c r="M289">
        <v>409.5272861153005</v>
      </c>
      <c r="N289">
        <v>503.1739709555164</v>
      </c>
    </row>
    <row r="290" spans="1:14">
      <c r="A290">
        <v>288</v>
      </c>
      <c r="B290">
        <v>31.88692318429316</v>
      </c>
      <c r="C290">
        <v>1865.978552942793</v>
      </c>
      <c r="D290">
        <v>0.4113444947196829</v>
      </c>
      <c r="E290">
        <v>218.4290457331885</v>
      </c>
      <c r="F290">
        <v>17.05201157235367</v>
      </c>
      <c r="G290">
        <v>33210.97098154544</v>
      </c>
      <c r="H290">
        <v>0.3857744551512969</v>
      </c>
      <c r="I290">
        <v>0.1866603761026569</v>
      </c>
      <c r="J290">
        <v>17.27114225292715</v>
      </c>
      <c r="K290">
        <v>2.832911405364974</v>
      </c>
      <c r="L290">
        <v>919.6823141411929</v>
      </c>
      <c r="M290">
        <v>409.3083159224184</v>
      </c>
      <c r="N290">
        <v>500.8950137259671</v>
      </c>
    </row>
    <row r="291" spans="1:14">
      <c r="A291">
        <v>289</v>
      </c>
      <c r="B291">
        <v>32.15857702369103</v>
      </c>
      <c r="C291">
        <v>1874.483126479894</v>
      </c>
      <c r="D291">
        <v>0.4116482541210085</v>
      </c>
      <c r="E291">
        <v>219.1856981846425</v>
      </c>
      <c r="F291">
        <v>16.97464619929485</v>
      </c>
      <c r="G291">
        <v>33210.97098154543</v>
      </c>
      <c r="H291">
        <v>0.3859778845449144</v>
      </c>
      <c r="I291">
        <v>0.1867767397916535</v>
      </c>
      <c r="J291">
        <v>17.29369905428191</v>
      </c>
      <c r="K291">
        <v>2.832911405364974</v>
      </c>
      <c r="L291">
        <v>919.6823141411929</v>
      </c>
      <c r="M291">
        <v>409.0750172582304</v>
      </c>
      <c r="N291">
        <v>498.4139461947764</v>
      </c>
    </row>
    <row r="292" spans="1:14">
      <c r="A292">
        <v>290</v>
      </c>
      <c r="B292">
        <v>32.32383688209324</v>
      </c>
      <c r="C292">
        <v>1886.894456909646</v>
      </c>
      <c r="D292">
        <v>0.4115346442066627</v>
      </c>
      <c r="E292">
        <v>220.4231441209529</v>
      </c>
      <c r="F292">
        <v>16.8629929257712</v>
      </c>
      <c r="G292">
        <v>33210.97098154543</v>
      </c>
      <c r="H292">
        <v>0.38607934537747</v>
      </c>
      <c r="I292">
        <v>0.1870446037965637</v>
      </c>
      <c r="J292">
        <v>17.31053234564811</v>
      </c>
      <c r="K292">
        <v>2.832911405364974</v>
      </c>
      <c r="L292">
        <v>919.6823141411929</v>
      </c>
      <c r="M292">
        <v>408.7535173451066</v>
      </c>
      <c r="N292">
        <v>496.5523156643612</v>
      </c>
    </row>
    <row r="293" spans="1:14">
      <c r="A293">
        <v>291</v>
      </c>
      <c r="B293">
        <v>32.58654060718214</v>
      </c>
      <c r="C293">
        <v>1891.509964566903</v>
      </c>
      <c r="D293">
        <v>0.4119699234033555</v>
      </c>
      <c r="E293">
        <v>220.7676116514373</v>
      </c>
      <c r="F293">
        <v>16.82184523190167</v>
      </c>
      <c r="G293">
        <v>33210.97098154544</v>
      </c>
      <c r="H293">
        <v>0.3862861834093489</v>
      </c>
      <c r="I293">
        <v>0.187058600131904</v>
      </c>
      <c r="J293">
        <v>17.33045697109128</v>
      </c>
      <c r="K293">
        <v>2.832911405364974</v>
      </c>
      <c r="L293">
        <v>919.6823141411929</v>
      </c>
      <c r="M293">
        <v>408.6188299400575</v>
      </c>
      <c r="N293">
        <v>494.4129861795246</v>
      </c>
    </row>
    <row r="294" spans="1:14">
      <c r="A294">
        <v>292</v>
      </c>
      <c r="B294">
        <v>32.69529291704195</v>
      </c>
      <c r="C294">
        <v>1898.58917966476</v>
      </c>
      <c r="D294">
        <v>0.4119388485690019</v>
      </c>
      <c r="E294">
        <v>221.4646620657272</v>
      </c>
      <c r="F294">
        <v>16.75912209936991</v>
      </c>
      <c r="G294">
        <v>33210.97098154541</v>
      </c>
      <c r="H294">
        <v>0.386356264870316</v>
      </c>
      <c r="I294">
        <v>0.1872051321928884</v>
      </c>
      <c r="J294">
        <v>17.34091635590022</v>
      </c>
      <c r="K294">
        <v>2.832911405364974</v>
      </c>
      <c r="L294">
        <v>919.6823141411929</v>
      </c>
      <c r="M294">
        <v>408.4348217635001</v>
      </c>
      <c r="N294">
        <v>493.2657095288464</v>
      </c>
    </row>
    <row r="295" spans="1:14">
      <c r="A295">
        <v>293</v>
      </c>
      <c r="B295">
        <v>32.76152897490981</v>
      </c>
      <c r="C295">
        <v>1900.647932580604</v>
      </c>
      <c r="D295">
        <v>0.4120055739650715</v>
      </c>
      <c r="E295">
        <v>221.6467571854924</v>
      </c>
      <c r="F295">
        <v>16.74096887335807</v>
      </c>
      <c r="G295">
        <v>33210.97098154543</v>
      </c>
      <c r="H295">
        <v>0.3864036210688572</v>
      </c>
      <c r="I295">
        <v>0.1872425246325545</v>
      </c>
      <c r="J295">
        <v>17.34629709882259</v>
      </c>
      <c r="K295">
        <v>2.832911405364974</v>
      </c>
      <c r="L295">
        <v>919.6823141411929</v>
      </c>
      <c r="M295">
        <v>408.3706793467688</v>
      </c>
      <c r="N295">
        <v>492.7073242291688</v>
      </c>
    </row>
    <row r="296" spans="1:14">
      <c r="A296">
        <v>294</v>
      </c>
      <c r="B296">
        <v>32.7745037007769</v>
      </c>
      <c r="C296">
        <v>1899.326770490296</v>
      </c>
      <c r="D296">
        <v>0.412089117747192</v>
      </c>
      <c r="E296">
        <v>221.4976018873663</v>
      </c>
      <c r="F296">
        <v>16.75261380659133</v>
      </c>
      <c r="G296">
        <v>33210.97098154543</v>
      </c>
      <c r="H296">
        <v>0.3864181946574593</v>
      </c>
      <c r="I296">
        <v>0.1872019832444952</v>
      </c>
      <c r="J296">
        <v>17.3466081932952</v>
      </c>
      <c r="K296">
        <v>2.832911405364974</v>
      </c>
      <c r="L296">
        <v>919.6823141411929</v>
      </c>
      <c r="M296">
        <v>408.4016987140663</v>
      </c>
      <c r="N296">
        <v>492.6975473739935</v>
      </c>
    </row>
    <row r="297" spans="1:14">
      <c r="A297">
        <v>295</v>
      </c>
      <c r="B297">
        <v>32.84236708366312</v>
      </c>
      <c r="C297">
        <v>1898.860506599643</v>
      </c>
      <c r="D297">
        <v>0.4122680637454177</v>
      </c>
      <c r="E297">
        <v>221.4093274705231</v>
      </c>
      <c r="F297">
        <v>16.75672739938285</v>
      </c>
      <c r="G297">
        <v>33210.97098154543</v>
      </c>
      <c r="H297">
        <v>0.386476472352396</v>
      </c>
      <c r="I297">
        <v>0.1871580368968555</v>
      </c>
      <c r="J297">
        <v>17.35097564155165</v>
      </c>
      <c r="K297">
        <v>2.832911405364974</v>
      </c>
      <c r="L297">
        <v>919.6823141411929</v>
      </c>
      <c r="M297">
        <v>408.4105248685823</v>
      </c>
      <c r="N297">
        <v>492.2654363215065</v>
      </c>
    </row>
    <row r="298" spans="1:14">
      <c r="A298">
        <v>296</v>
      </c>
      <c r="B298">
        <v>32.8235640492306</v>
      </c>
      <c r="C298">
        <v>1900.170348766084</v>
      </c>
      <c r="D298">
        <v>0.4121718697394591</v>
      </c>
      <c r="E298">
        <v>221.5605166031038</v>
      </c>
      <c r="F298">
        <v>16.74517650441519</v>
      </c>
      <c r="G298">
        <v>33210.97098154542</v>
      </c>
      <c r="H298">
        <v>0.3864573196832812</v>
      </c>
      <c r="I298">
        <v>0.1872003177510861</v>
      </c>
      <c r="J298">
        <v>17.35027315389967</v>
      </c>
      <c r="K298">
        <v>2.832911405364974</v>
      </c>
      <c r="L298">
        <v>919.6823141411929</v>
      </c>
      <c r="M298">
        <v>408.3804628480504</v>
      </c>
      <c r="N298">
        <v>492.3138251759436</v>
      </c>
    </row>
    <row r="299" spans="1:14">
      <c r="A299">
        <v>297</v>
      </c>
      <c r="B299">
        <v>33.10641614117196</v>
      </c>
      <c r="C299">
        <v>1907.601257601988</v>
      </c>
      <c r="D299">
        <v>0.4125296424945443</v>
      </c>
      <c r="E299">
        <v>222.1962501871589</v>
      </c>
      <c r="F299">
        <v>16.67994700241652</v>
      </c>
      <c r="G299">
        <v>33210.97098154543</v>
      </c>
      <c r="H299">
        <v>0.3866705514777949</v>
      </c>
      <c r="I299">
        <v>0.1872841724485452</v>
      </c>
      <c r="J299">
        <v>17.37248914549031</v>
      </c>
      <c r="K299">
        <v>2.832911405364974</v>
      </c>
      <c r="L299">
        <v>919.6823141411929</v>
      </c>
      <c r="M299">
        <v>408.1741974184575</v>
      </c>
      <c r="N299">
        <v>489.9639282341843</v>
      </c>
    </row>
    <row r="300" spans="1:14">
      <c r="A300">
        <v>298</v>
      </c>
      <c r="B300">
        <v>33.30097501847538</v>
      </c>
      <c r="C300">
        <v>1916.150000378593</v>
      </c>
      <c r="D300">
        <v>0.4126359116255525</v>
      </c>
      <c r="E300">
        <v>223.0018713256073</v>
      </c>
      <c r="F300">
        <v>16.6055308155716</v>
      </c>
      <c r="G300">
        <v>33210.97098154543</v>
      </c>
      <c r="H300">
        <v>0.3868074099958215</v>
      </c>
      <c r="I300">
        <v>0.1874339936110169</v>
      </c>
      <c r="J300">
        <v>17.38912839674429</v>
      </c>
      <c r="K300">
        <v>2.832911405364974</v>
      </c>
      <c r="L300">
        <v>919.6823141411929</v>
      </c>
      <c r="M300">
        <v>407.9484650929504</v>
      </c>
      <c r="N300">
        <v>488.1913512028936</v>
      </c>
    </row>
    <row r="301" spans="1:14">
      <c r="A301">
        <v>299</v>
      </c>
      <c r="B301">
        <v>33.50134776393584</v>
      </c>
      <c r="C301">
        <v>1925.791881993478</v>
      </c>
      <c r="D301">
        <v>0.4127110033773123</v>
      </c>
      <c r="E301">
        <v>223.9209903962978</v>
      </c>
      <c r="F301">
        <v>16.52239173716281</v>
      </c>
      <c r="G301">
        <v>33210.97098154543</v>
      </c>
      <c r="H301">
        <v>0.386946007876465</v>
      </c>
      <c r="I301">
        <v>0.1876105576360555</v>
      </c>
      <c r="J301">
        <v>17.40651022363131</v>
      </c>
      <c r="K301">
        <v>2.832911405364974</v>
      </c>
      <c r="L301">
        <v>919.6823141411929</v>
      </c>
      <c r="M301">
        <v>407.6960332848732</v>
      </c>
      <c r="N301">
        <v>486.3352826665646</v>
      </c>
    </row>
    <row r="302" spans="1:14">
      <c r="A302">
        <v>300</v>
      </c>
      <c r="B302">
        <v>33.73913814102835</v>
      </c>
      <c r="C302">
        <v>1933.353115430495</v>
      </c>
      <c r="D302">
        <v>0.4129518135473859</v>
      </c>
      <c r="E302">
        <v>224.5965438121478</v>
      </c>
      <c r="F302">
        <v>16.4577736082419</v>
      </c>
      <c r="G302">
        <v>33210.97098154544</v>
      </c>
      <c r="H302">
        <v>0.3871206296293033</v>
      </c>
      <c r="I302">
        <v>0.1877151806569604</v>
      </c>
      <c r="J302">
        <v>17.42536386420905</v>
      </c>
      <c r="K302">
        <v>2.832911405364974</v>
      </c>
      <c r="L302">
        <v>919.6823141411929</v>
      </c>
      <c r="M302">
        <v>407.4927677197258</v>
      </c>
      <c r="N302">
        <v>484.3782981148298</v>
      </c>
    </row>
    <row r="303" spans="1:14">
      <c r="A303">
        <v>301</v>
      </c>
      <c r="B303">
        <v>33.96427792317754</v>
      </c>
      <c r="C303">
        <v>1940.16366672631</v>
      </c>
      <c r="D303">
        <v>0.4131904021606534</v>
      </c>
      <c r="E303">
        <v>225.1990598397329</v>
      </c>
      <c r="F303">
        <v>16.40000192985408</v>
      </c>
      <c r="G303">
        <v>33210.97098154543</v>
      </c>
      <c r="H303">
        <v>0.3872863052483316</v>
      </c>
      <c r="I303">
        <v>0.1878052429512476</v>
      </c>
      <c r="J303">
        <v>17.44294937697247</v>
      </c>
      <c r="K303">
        <v>2.832911405364974</v>
      </c>
      <c r="L303">
        <v>919.6823141411929</v>
      </c>
      <c r="M303">
        <v>407.3090215971487</v>
      </c>
      <c r="N303">
        <v>482.571950934889</v>
      </c>
    </row>
    <row r="304" spans="1:14">
      <c r="A304">
        <v>302</v>
      </c>
      <c r="B304">
        <v>34.20390871782708</v>
      </c>
      <c r="C304">
        <v>1947.335071063104</v>
      </c>
      <c r="D304">
        <v>0.4134440053161244</v>
      </c>
      <c r="E304">
        <v>225.8322624028916</v>
      </c>
      <c r="F304">
        <v>16.33960603460685</v>
      </c>
      <c r="G304">
        <v>33210.97098154543</v>
      </c>
      <c r="H304">
        <v>0.3874622133397547</v>
      </c>
      <c r="I304">
        <v>0.1878994259880382</v>
      </c>
      <c r="J304">
        <v>17.4615115342658</v>
      </c>
      <c r="K304">
        <v>2.832911405364974</v>
      </c>
      <c r="L304">
        <v>919.6823141411929</v>
      </c>
      <c r="M304">
        <v>407.1155046164108</v>
      </c>
      <c r="N304">
        <v>480.6818561155925</v>
      </c>
    </row>
    <row r="305" spans="1:14">
      <c r="A305">
        <v>303</v>
      </c>
      <c r="B305">
        <v>34.31935346591237</v>
      </c>
      <c r="C305">
        <v>1947.801224918854</v>
      </c>
      <c r="D305">
        <v>0.4136828022019079</v>
      </c>
      <c r="E305">
        <v>225.8189585277317</v>
      </c>
      <c r="F305">
        <v>16.33569558919947</v>
      </c>
      <c r="G305">
        <v>33210.97098154543</v>
      </c>
      <c r="H305">
        <v>0.3875544452465762</v>
      </c>
      <c r="I305">
        <v>0.1878614370256296</v>
      </c>
      <c r="J305">
        <v>17.46915511988752</v>
      </c>
      <c r="K305">
        <v>2.832911405364974</v>
      </c>
      <c r="L305">
        <v>919.6823141411929</v>
      </c>
      <c r="M305">
        <v>407.0986992182675</v>
      </c>
      <c r="N305">
        <v>479.9859996437839</v>
      </c>
    </row>
    <row r="306" spans="1:14">
      <c r="A306">
        <v>304</v>
      </c>
      <c r="B306">
        <v>34.32542871699427</v>
      </c>
      <c r="C306">
        <v>1946.69193403211</v>
      </c>
      <c r="D306">
        <v>0.413738591742936</v>
      </c>
      <c r="E306">
        <v>225.697213312491</v>
      </c>
      <c r="F306">
        <v>16.34500422089868</v>
      </c>
      <c r="G306">
        <v>33210.97098154543</v>
      </c>
      <c r="H306">
        <v>0.3875616722070171</v>
      </c>
      <c r="I306">
        <v>0.1878303947530867</v>
      </c>
      <c r="J306">
        <v>17.46908417757127</v>
      </c>
      <c r="K306">
        <v>2.832911405364974</v>
      </c>
      <c r="L306">
        <v>919.6823141411929</v>
      </c>
      <c r="M306">
        <v>407.1245725455768</v>
      </c>
      <c r="N306">
        <v>480.0300701010387</v>
      </c>
    </row>
    <row r="307" spans="1:14">
      <c r="A307">
        <v>305</v>
      </c>
      <c r="B307">
        <v>34.50310507662208</v>
      </c>
      <c r="C307">
        <v>1954.952096049206</v>
      </c>
      <c r="D307">
        <v>0.4138083989578721</v>
      </c>
      <c r="E307">
        <v>226.480747175344</v>
      </c>
      <c r="F307">
        <v>16.27594248618529</v>
      </c>
      <c r="G307">
        <v>33210.97098154543</v>
      </c>
      <c r="H307">
        <v>0.3876843442321009</v>
      </c>
      <c r="I307">
        <v>0.1879803030235889</v>
      </c>
      <c r="J307">
        <v>17.48395581083675</v>
      </c>
      <c r="K307">
        <v>2.832911405364974</v>
      </c>
      <c r="L307">
        <v>919.6823141411929</v>
      </c>
      <c r="M307">
        <v>406.908205100691</v>
      </c>
      <c r="N307">
        <v>478.4547870013854</v>
      </c>
    </row>
    <row r="308" spans="1:14">
      <c r="A308">
        <v>306</v>
      </c>
      <c r="B308">
        <v>34.75520386399689</v>
      </c>
      <c r="C308">
        <v>1962.033932161394</v>
      </c>
      <c r="D308">
        <v>0.4140846828737871</v>
      </c>
      <c r="E308">
        <v>227.0981367262863</v>
      </c>
      <c r="F308">
        <v>16.2171955117476</v>
      </c>
      <c r="G308">
        <v>33210.97098154543</v>
      </c>
      <c r="H308">
        <v>0.3878688492645733</v>
      </c>
      <c r="I308">
        <v>0.188068029659155</v>
      </c>
      <c r="J308">
        <v>17.50300230039593</v>
      </c>
      <c r="K308">
        <v>2.832911405364974</v>
      </c>
      <c r="L308">
        <v>919.6823141411929</v>
      </c>
      <c r="M308">
        <v>406.7163211041345</v>
      </c>
      <c r="N308">
        <v>476.5638455498282</v>
      </c>
    </row>
    <row r="309" spans="1:14">
      <c r="A309">
        <v>307</v>
      </c>
      <c r="B309">
        <v>34.89379120117247</v>
      </c>
      <c r="C309">
        <v>1962.999188267165</v>
      </c>
      <c r="D309">
        <v>0.4143473310126872</v>
      </c>
      <c r="E309">
        <v>227.1259485810788</v>
      </c>
      <c r="F309">
        <v>16.20922110855897</v>
      </c>
      <c r="G309">
        <v>33210.97098154542</v>
      </c>
      <c r="H309">
        <v>0.3879764788845541</v>
      </c>
      <c r="I309">
        <v>0.1880375571463159</v>
      </c>
      <c r="J309">
        <v>17.51221505328312</v>
      </c>
      <c r="K309">
        <v>2.832911405364974</v>
      </c>
      <c r="L309">
        <v>919.6823141411929</v>
      </c>
      <c r="M309">
        <v>406.6833693137974</v>
      </c>
      <c r="N309">
        <v>475.712342470867</v>
      </c>
    </row>
    <row r="310" spans="1:14">
      <c r="A310">
        <v>308</v>
      </c>
      <c r="B310">
        <v>34.92325852621558</v>
      </c>
      <c r="C310">
        <v>1960.532922990135</v>
      </c>
      <c r="D310">
        <v>0.4145046932518719</v>
      </c>
      <c r="E310">
        <v>226.8474156216535</v>
      </c>
      <c r="F310">
        <v>16.22961160479546</v>
      </c>
      <c r="G310">
        <v>33210.97098154543</v>
      </c>
      <c r="H310">
        <v>0.3880047643132581</v>
      </c>
      <c r="I310">
        <v>0.1879607079822895</v>
      </c>
      <c r="J310">
        <v>17.51306571753156</v>
      </c>
      <c r="K310">
        <v>2.832911405364974</v>
      </c>
      <c r="L310">
        <v>919.6823141411929</v>
      </c>
      <c r="M310">
        <v>406.7412992568327</v>
      </c>
      <c r="N310">
        <v>475.7176636482466</v>
      </c>
    </row>
    <row r="311" spans="1:14">
      <c r="A311">
        <v>309</v>
      </c>
      <c r="B311">
        <v>35.06174346477988</v>
      </c>
      <c r="C311">
        <v>1964.338239952696</v>
      </c>
      <c r="D311">
        <v>0.4146529811650633</v>
      </c>
      <c r="E311">
        <v>227.1774263828272</v>
      </c>
      <c r="F311">
        <v>16.19817159355941</v>
      </c>
      <c r="G311">
        <v>33210.97098154544</v>
      </c>
      <c r="H311">
        <v>0.3881043083165977</v>
      </c>
      <c r="I311">
        <v>0.1880129397559367</v>
      </c>
      <c r="J311">
        <v>17.52340802988056</v>
      </c>
      <c r="K311">
        <v>2.832911405364974</v>
      </c>
      <c r="L311">
        <v>919.6823141411929</v>
      </c>
      <c r="M311">
        <v>406.6330975077208</v>
      </c>
      <c r="N311">
        <v>474.7323963254987</v>
      </c>
    </row>
    <row r="312" spans="1:14">
      <c r="A312">
        <v>310</v>
      </c>
      <c r="B312">
        <v>35.05680953028473</v>
      </c>
      <c r="C312">
        <v>1964.861921669375</v>
      </c>
      <c r="D312">
        <v>0.4146225306793354</v>
      </c>
      <c r="E312">
        <v>227.2358227751801</v>
      </c>
      <c r="F312">
        <v>16.19385440148927</v>
      </c>
      <c r="G312">
        <v>33210.97098154544</v>
      </c>
      <c r="H312">
        <v>0.3880994041145643</v>
      </c>
      <c r="I312">
        <v>0.188028662176442</v>
      </c>
      <c r="J312">
        <v>17.52331254507657</v>
      </c>
      <c r="K312">
        <v>2.832911405364974</v>
      </c>
      <c r="L312">
        <v>919.6823141411929</v>
      </c>
      <c r="M312">
        <v>406.6207359999173</v>
      </c>
      <c r="N312">
        <v>474.7193187216396</v>
      </c>
    </row>
    <row r="313" spans="1:14">
      <c r="A313">
        <v>311</v>
      </c>
      <c r="B313">
        <v>35.26567536640858</v>
      </c>
      <c r="C313">
        <v>1973.747915632437</v>
      </c>
      <c r="D313">
        <v>0.414730208923333</v>
      </c>
      <c r="E313">
        <v>228.0694203024569</v>
      </c>
      <c r="F313">
        <v>16.12094818519353</v>
      </c>
      <c r="G313">
        <v>33210.97098154543</v>
      </c>
      <c r="H313">
        <v>0.3882447868118582</v>
      </c>
      <c r="I313">
        <v>0.1881810025010502</v>
      </c>
      <c r="J313">
        <v>17.54010077633214</v>
      </c>
      <c r="K313">
        <v>2.832911405364974</v>
      </c>
      <c r="L313">
        <v>919.6823141411929</v>
      </c>
      <c r="M313">
        <v>406.3893767419069</v>
      </c>
      <c r="N313">
        <v>473.0205981655133</v>
      </c>
    </row>
    <row r="314" spans="1:14">
      <c r="A314">
        <v>312</v>
      </c>
      <c r="B314">
        <v>35.51463693605077</v>
      </c>
      <c r="C314">
        <v>1983.588868124401</v>
      </c>
      <c r="D314">
        <v>0.4148847745645954</v>
      </c>
      <c r="E314">
        <v>228.9828585967592</v>
      </c>
      <c r="F314">
        <v>16.04096916949865</v>
      </c>
      <c r="G314">
        <v>33210.97098154542</v>
      </c>
      <c r="H314">
        <v>0.3884191963789068</v>
      </c>
      <c r="I314">
        <v>0.1883435403616997</v>
      </c>
      <c r="J314">
        <v>17.55967372639358</v>
      </c>
      <c r="K314">
        <v>2.832911405364974</v>
      </c>
      <c r="L314">
        <v>919.6823141411929</v>
      </c>
      <c r="M314">
        <v>406.1317027272867</v>
      </c>
      <c r="N314">
        <v>471.0706578172069</v>
      </c>
    </row>
    <row r="315" spans="1:14">
      <c r="A315">
        <v>313</v>
      </c>
      <c r="B315">
        <v>35.75660271848479</v>
      </c>
      <c r="C315">
        <v>1984.284679487813</v>
      </c>
      <c r="D315">
        <v>0.4153664531798014</v>
      </c>
      <c r="E315">
        <v>228.9286153141637</v>
      </c>
      <c r="F315">
        <v>16.03534422629184</v>
      </c>
      <c r="G315">
        <v>33210.97098154543</v>
      </c>
      <c r="H315">
        <v>0.3886055441552301</v>
      </c>
      <c r="I315">
        <v>0.1882647937579033</v>
      </c>
      <c r="J315">
        <v>17.57498597317878</v>
      </c>
      <c r="K315">
        <v>2.832911405364974</v>
      </c>
      <c r="L315">
        <v>919.6823141411929</v>
      </c>
      <c r="M315">
        <v>406.0998944708371</v>
      </c>
      <c r="N315">
        <v>469.7363086195129</v>
      </c>
    </row>
    <row r="316" spans="1:14">
      <c r="A316">
        <v>314</v>
      </c>
      <c r="B316">
        <v>35.96830314003807</v>
      </c>
      <c r="C316">
        <v>1995.178069958537</v>
      </c>
      <c r="D316">
        <v>0.4153975126667231</v>
      </c>
      <c r="E316">
        <v>229.9733876086933</v>
      </c>
      <c r="F316">
        <v>15.94779351158641</v>
      </c>
      <c r="G316">
        <v>33210.97098154543</v>
      </c>
      <c r="H316">
        <v>0.3887481120129609</v>
      </c>
      <c r="I316">
        <v>0.1884722674798216</v>
      </c>
      <c r="J316">
        <v>17.59245409693781</v>
      </c>
      <c r="K316">
        <v>2.832911405364974</v>
      </c>
      <c r="L316">
        <v>919.6823141411929</v>
      </c>
      <c r="M316">
        <v>405.8176777805718</v>
      </c>
      <c r="N316">
        <v>467.962398473222</v>
      </c>
    </row>
    <row r="317" spans="1:14">
      <c r="A317">
        <v>315</v>
      </c>
      <c r="B317">
        <v>36.10557475230988</v>
      </c>
      <c r="C317">
        <v>1995.597134744659</v>
      </c>
      <c r="D317">
        <v>0.4156656142908614</v>
      </c>
      <c r="E317">
        <v>229.9457449501938</v>
      </c>
      <c r="F317">
        <v>15.94444455975605</v>
      </c>
      <c r="G317">
        <v>33210.97098154543</v>
      </c>
      <c r="H317">
        <v>0.3888527666442153</v>
      </c>
      <c r="I317">
        <v>0.1884291180902279</v>
      </c>
      <c r="J317">
        <v>17.60106104183742</v>
      </c>
      <c r="K317">
        <v>2.832911405364974</v>
      </c>
      <c r="L317">
        <v>919.6823141411929</v>
      </c>
      <c r="M317">
        <v>405.7988021873381</v>
      </c>
      <c r="N317">
        <v>467.2317353049675</v>
      </c>
    </row>
    <row r="318" spans="1:14">
      <c r="A318">
        <v>316</v>
      </c>
      <c r="B318">
        <v>36.1200919001252</v>
      </c>
      <c r="C318">
        <v>1994.220157660968</v>
      </c>
      <c r="D318">
        <v>0.4157457971045164</v>
      </c>
      <c r="E318">
        <v>229.7918672575124</v>
      </c>
      <c r="F318">
        <v>15.95545394339237</v>
      </c>
      <c r="G318">
        <v>33210.97098154543</v>
      </c>
      <c r="H318">
        <v>0.3888659020307809</v>
      </c>
      <c r="I318">
        <v>0.1883888201068966</v>
      </c>
      <c r="J318">
        <v>17.60140191901642</v>
      </c>
      <c r="K318">
        <v>2.832911405364974</v>
      </c>
      <c r="L318">
        <v>919.6823141411929</v>
      </c>
      <c r="M318">
        <v>405.8300274994288</v>
      </c>
      <c r="N318">
        <v>467.2565784300023</v>
      </c>
    </row>
    <row r="319" spans="1:14">
      <c r="A319">
        <v>317</v>
      </c>
      <c r="B319">
        <v>36.1361658926054</v>
      </c>
      <c r="C319">
        <v>1994.876086054204</v>
      </c>
      <c r="D319">
        <v>0.4157550682381981</v>
      </c>
      <c r="E319">
        <v>229.8531601190602</v>
      </c>
      <c r="F319">
        <v>15.95020768507007</v>
      </c>
      <c r="G319">
        <v>33210.97098154543</v>
      </c>
      <c r="H319">
        <v>0.3888772597141057</v>
      </c>
      <c r="I319">
        <v>0.1883987543846297</v>
      </c>
      <c r="J319">
        <v>17.60264824316625</v>
      </c>
      <c r="K319">
        <v>2.832911405364974</v>
      </c>
      <c r="L319">
        <v>919.6823141411929</v>
      </c>
      <c r="M319">
        <v>405.81390636407</v>
      </c>
      <c r="N319">
        <v>467.1324618108175</v>
      </c>
    </row>
    <row r="320" spans="1:14">
      <c r="A320">
        <v>318</v>
      </c>
      <c r="B320">
        <v>36.15220245365865</v>
      </c>
      <c r="C320">
        <v>1993.622188192194</v>
      </c>
      <c r="D320">
        <v>0.4158337307467126</v>
      </c>
      <c r="E320">
        <v>229.7115392542322</v>
      </c>
      <c r="F320">
        <v>15.96023964169323</v>
      </c>
      <c r="G320">
        <v>33210.97098154544</v>
      </c>
      <c r="H320">
        <v>0.388891288513864</v>
      </c>
      <c r="I320">
        <v>0.1883612596246882</v>
      </c>
      <c r="J320">
        <v>17.60313287703049</v>
      </c>
      <c r="K320">
        <v>2.832911405364974</v>
      </c>
      <c r="L320">
        <v>919.6823141411929</v>
      </c>
      <c r="M320">
        <v>405.8419289230188</v>
      </c>
      <c r="N320">
        <v>467.1399079387357</v>
      </c>
    </row>
    <row r="321" spans="1:14">
      <c r="A321">
        <v>319</v>
      </c>
      <c r="B321">
        <v>36.18290438659923</v>
      </c>
      <c r="C321">
        <v>1997.869230894132</v>
      </c>
      <c r="D321">
        <v>0.4157375610887545</v>
      </c>
      <c r="E321">
        <v>230.1457741753107</v>
      </c>
      <c r="F321">
        <v>15.92631158562066</v>
      </c>
      <c r="G321">
        <v>33210.97098154543</v>
      </c>
      <c r="H321">
        <v>0.3889069543497816</v>
      </c>
      <c r="I321">
        <v>0.1884639978636736</v>
      </c>
      <c r="J321">
        <v>17.60671970249556</v>
      </c>
      <c r="K321">
        <v>2.832911405364974</v>
      </c>
      <c r="L321">
        <v>919.6823141411929</v>
      </c>
      <c r="M321">
        <v>405.7339631348338</v>
      </c>
      <c r="N321">
        <v>466.7001161069784</v>
      </c>
    </row>
    <row r="322" spans="1:14">
      <c r="A322">
        <v>320</v>
      </c>
      <c r="B322">
        <v>36.182971695738</v>
      </c>
      <c r="C322">
        <v>1998.958060699335</v>
      </c>
      <c r="D322">
        <v>0.4156964066382137</v>
      </c>
      <c r="E322">
        <v>230.2611084205971</v>
      </c>
      <c r="F322">
        <v>15.91763654481701</v>
      </c>
      <c r="G322">
        <v>33210.97098154544</v>
      </c>
      <c r="H322">
        <v>0.3889047759238149</v>
      </c>
      <c r="I322">
        <v>0.1884943503743155</v>
      </c>
      <c r="J322">
        <v>17.60715808142196</v>
      </c>
      <c r="K322">
        <v>2.832911405364974</v>
      </c>
      <c r="L322">
        <v>919.6823141411929</v>
      </c>
      <c r="M322">
        <v>405.7060137081103</v>
      </c>
      <c r="N322">
        <v>466.6415804169285</v>
      </c>
    </row>
    <row r="323" spans="1:14">
      <c r="A323">
        <v>321</v>
      </c>
      <c r="B323">
        <v>36.47747339314338</v>
      </c>
      <c r="C323">
        <v>2004.665589009691</v>
      </c>
      <c r="D323">
        <v>0.4160883107529907</v>
      </c>
      <c r="E323">
        <v>230.7131132236706</v>
      </c>
      <c r="F323">
        <v>15.87231708519662</v>
      </c>
      <c r="G323">
        <v>33210.97098154543</v>
      </c>
      <c r="H323">
        <v>0.3891199004602499</v>
      </c>
      <c r="I323">
        <v>0.188526837482441</v>
      </c>
      <c r="J323">
        <v>17.62738329125267</v>
      </c>
      <c r="K323">
        <v>2.832911405364974</v>
      </c>
      <c r="L323">
        <v>919.6823141411929</v>
      </c>
      <c r="M323">
        <v>405.5507268415358</v>
      </c>
      <c r="N323">
        <v>464.8161545615413</v>
      </c>
    </row>
    <row r="324" spans="1:14">
      <c r="A324">
        <v>322</v>
      </c>
      <c r="B324">
        <v>36.71069285983493</v>
      </c>
      <c r="C324">
        <v>2007.116959740657</v>
      </c>
      <c r="D324">
        <v>0.4164689389480381</v>
      </c>
      <c r="E324">
        <v>230.8520379139213</v>
      </c>
      <c r="F324">
        <v>15.85293160128327</v>
      </c>
      <c r="G324">
        <v>33210.97098154543</v>
      </c>
      <c r="H324">
        <v>0.3892917705620334</v>
      </c>
      <c r="I324">
        <v>0.1885024359141792</v>
      </c>
      <c r="J324">
        <v>17.64247933652548</v>
      </c>
      <c r="K324">
        <v>2.832911405364974</v>
      </c>
      <c r="L324">
        <v>919.6823141411929</v>
      </c>
      <c r="M324">
        <v>405.4751991128923</v>
      </c>
      <c r="N324">
        <v>463.5343107224245</v>
      </c>
    </row>
    <row r="325" spans="1:14">
      <c r="A325">
        <v>323</v>
      </c>
      <c r="B325">
        <v>36.96140046965527</v>
      </c>
      <c r="C325">
        <v>2013.009157513078</v>
      </c>
      <c r="D325">
        <v>0.4167537671737497</v>
      </c>
      <c r="E325">
        <v>231.3468143601539</v>
      </c>
      <c r="F325">
        <v>15.80652912570644</v>
      </c>
      <c r="G325">
        <v>33210.97098154543</v>
      </c>
      <c r="H325">
        <v>0.3894703031131516</v>
      </c>
      <c r="I325">
        <v>0.1885637346808979</v>
      </c>
      <c r="J325">
        <v>17.65989663158765</v>
      </c>
      <c r="K325">
        <v>2.832911405364974</v>
      </c>
      <c r="L325">
        <v>919.6823141411929</v>
      </c>
      <c r="M325">
        <v>405.313505221921</v>
      </c>
      <c r="N325">
        <v>461.9714467621421</v>
      </c>
    </row>
    <row r="326" spans="1:14">
      <c r="A326">
        <v>324</v>
      </c>
      <c r="B326">
        <v>37.19785977003704</v>
      </c>
      <c r="C326">
        <v>2018.824658490874</v>
      </c>
      <c r="D326">
        <v>0.4170100362265031</v>
      </c>
      <c r="E326">
        <v>231.8411240553937</v>
      </c>
      <c r="F326">
        <v>15.76099625329997</v>
      </c>
      <c r="G326">
        <v>33210.97098154544</v>
      </c>
      <c r="H326">
        <v>0.3896377107780179</v>
      </c>
      <c r="I326">
        <v>0.1886283836106731</v>
      </c>
      <c r="J326">
        <v>17.67632430639683</v>
      </c>
      <c r="K326">
        <v>2.832911405364974</v>
      </c>
      <c r="L326">
        <v>919.6823141411929</v>
      </c>
      <c r="M326">
        <v>405.1551188677718</v>
      </c>
      <c r="N326">
        <v>460.5040631020746</v>
      </c>
    </row>
    <row r="327" spans="1:14">
      <c r="A327">
        <v>325</v>
      </c>
      <c r="B327">
        <v>37.45118913639182</v>
      </c>
      <c r="C327">
        <v>2025.047032424952</v>
      </c>
      <c r="D327">
        <v>0.4172819682378732</v>
      </c>
      <c r="E327">
        <v>232.3701867690383</v>
      </c>
      <c r="F327">
        <v>15.71256734735787</v>
      </c>
      <c r="G327">
        <v>33210.97098154544</v>
      </c>
      <c r="H327">
        <v>0.3898164996193266</v>
      </c>
      <c r="I327">
        <v>0.1886972663051313</v>
      </c>
      <c r="J327">
        <v>17.69381019007087</v>
      </c>
      <c r="K327">
        <v>2.832911405364974</v>
      </c>
      <c r="L327">
        <v>919.6823141411929</v>
      </c>
      <c r="M327">
        <v>404.9862578842221</v>
      </c>
      <c r="N327">
        <v>458.9565005292886</v>
      </c>
    </row>
    <row r="328" spans="1:14">
      <c r="A328">
        <v>326</v>
      </c>
      <c r="B328">
        <v>37.54897472645247</v>
      </c>
      <c r="C328">
        <v>2030.496817661998</v>
      </c>
      <c r="D328">
        <v>0.4172743074475137</v>
      </c>
      <c r="E328">
        <v>232.8962170518452</v>
      </c>
      <c r="F328">
        <v>15.67039534451557</v>
      </c>
      <c r="G328">
        <v>33210.97098154543</v>
      </c>
      <c r="H328">
        <v>0.3898809954479832</v>
      </c>
      <c r="I328">
        <v>0.1888067341253728</v>
      </c>
      <c r="J328">
        <v>17.70173316782993</v>
      </c>
      <c r="K328">
        <v>2.832911405364974</v>
      </c>
      <c r="L328">
        <v>919.6823141411929</v>
      </c>
      <c r="M328">
        <v>404.8442009170124</v>
      </c>
      <c r="N328">
        <v>458.1339594700898</v>
      </c>
    </row>
    <row r="329" spans="1:14">
      <c r="A329">
        <v>327</v>
      </c>
      <c r="B329">
        <v>37.53680610117367</v>
      </c>
      <c r="C329">
        <v>2031.396787576398</v>
      </c>
      <c r="D329">
        <v>0.4172157875303423</v>
      </c>
      <c r="E329">
        <v>232.9970821851737</v>
      </c>
      <c r="F329">
        <v>15.66345288775721</v>
      </c>
      <c r="G329">
        <v>33210.97098154542</v>
      </c>
      <c r="H329">
        <v>0.3898700583955375</v>
      </c>
      <c r="I329">
        <v>0.1888390255038506</v>
      </c>
      <c r="J329">
        <v>17.70137114317426</v>
      </c>
      <c r="K329">
        <v>2.832911405364974</v>
      </c>
      <c r="L329">
        <v>919.6823141411929</v>
      </c>
      <c r="M329">
        <v>404.8195203579153</v>
      </c>
      <c r="N329">
        <v>458.1246327700889</v>
      </c>
    </row>
    <row r="330" spans="1:14">
      <c r="A330">
        <v>328</v>
      </c>
      <c r="B330">
        <v>37.74729022080505</v>
      </c>
      <c r="C330">
        <v>2033.179575059327</v>
      </c>
      <c r="D330">
        <v>0.4175646991621832</v>
      </c>
      <c r="E330">
        <v>233.0796830823648</v>
      </c>
      <c r="F330">
        <v>15.64971843552767</v>
      </c>
      <c r="G330">
        <v>33210.97098154543</v>
      </c>
      <c r="H330">
        <v>0.3900236183232306</v>
      </c>
      <c r="I330">
        <v>0.1888007906681766</v>
      </c>
      <c r="J330">
        <v>17.71444556517455</v>
      </c>
      <c r="K330">
        <v>2.832911405364974</v>
      </c>
      <c r="L330">
        <v>919.6823141411929</v>
      </c>
      <c r="M330">
        <v>404.7680623003966</v>
      </c>
      <c r="N330">
        <v>457.1068723671236</v>
      </c>
    </row>
    <row r="331" spans="1:14">
      <c r="A331">
        <v>329</v>
      </c>
      <c r="B331">
        <v>38.00295418578095</v>
      </c>
      <c r="C331">
        <v>2039.291557092347</v>
      </c>
      <c r="D331">
        <v>0.4178389810970119</v>
      </c>
      <c r="E331">
        <v>233.5966265895559</v>
      </c>
      <c r="F331">
        <v>15.60281450089061</v>
      </c>
      <c r="G331">
        <v>33210.97098154543</v>
      </c>
      <c r="H331">
        <v>0.3902030915583856</v>
      </c>
      <c r="I331">
        <v>0.1888652303807154</v>
      </c>
      <c r="J331">
        <v>17.73177751626767</v>
      </c>
      <c r="K331">
        <v>2.832911405364974</v>
      </c>
      <c r="L331">
        <v>919.6823141411929</v>
      </c>
      <c r="M331">
        <v>404.603390572363</v>
      </c>
      <c r="N331">
        <v>455.6078431729731</v>
      </c>
    </row>
    <row r="332" spans="1:14">
      <c r="A332">
        <v>330</v>
      </c>
      <c r="B332">
        <v>38.12074030388597</v>
      </c>
      <c r="C332">
        <v>2045.129151319833</v>
      </c>
      <c r="D332">
        <v>0.4178566886253819</v>
      </c>
      <c r="E332">
        <v>234.1538876079</v>
      </c>
      <c r="F332">
        <v>15.55827799824277</v>
      </c>
      <c r="G332">
        <v>33210.97098154544</v>
      </c>
      <c r="H332">
        <v>0.3902823700256769</v>
      </c>
      <c r="I332">
        <v>0.188972915186651</v>
      </c>
      <c r="J332">
        <v>17.74088394002796</v>
      </c>
      <c r="K332">
        <v>2.832911405364974</v>
      </c>
      <c r="L332">
        <v>919.6823141411929</v>
      </c>
      <c r="M332">
        <v>404.4548319556968</v>
      </c>
      <c r="N332">
        <v>454.7223192101887</v>
      </c>
    </row>
    <row r="333" spans="1:14">
      <c r="A333">
        <v>331</v>
      </c>
      <c r="B333">
        <v>38.1391707042507</v>
      </c>
      <c r="C333">
        <v>2042.667006006002</v>
      </c>
      <c r="D333">
        <v>0.4179788899504088</v>
      </c>
      <c r="E333">
        <v>233.8845891311487</v>
      </c>
      <c r="F333">
        <v>15.57703129535483</v>
      </c>
      <c r="G333">
        <v>33210.97098154543</v>
      </c>
      <c r="H333">
        <v>0.3902980206140303</v>
      </c>
      <c r="I333">
        <v>0.1889042479352295</v>
      </c>
      <c r="J333">
        <v>17.74101327560498</v>
      </c>
      <c r="K333">
        <v>2.832911405364974</v>
      </c>
      <c r="L333">
        <v>919.6823141411929</v>
      </c>
      <c r="M333">
        <v>404.5116199885248</v>
      </c>
      <c r="N333">
        <v>454.8281932975527</v>
      </c>
    </row>
    <row r="334" spans="1:14">
      <c r="A334">
        <v>332</v>
      </c>
      <c r="B334">
        <v>38.15371098132825</v>
      </c>
      <c r="C334">
        <v>2046.418161393649</v>
      </c>
      <c r="D334">
        <v>0.4178685109244721</v>
      </c>
      <c r="E334">
        <v>234.2722494231604</v>
      </c>
      <c r="F334">
        <v>15.54847805732682</v>
      </c>
      <c r="G334">
        <v>33210.97098154543</v>
      </c>
      <c r="H334">
        <v>0.3903029211082656</v>
      </c>
      <c r="I334">
        <v>0.1890049768114148</v>
      </c>
      <c r="J334">
        <v>17.74331997544588</v>
      </c>
      <c r="K334">
        <v>2.832911405364974</v>
      </c>
      <c r="L334">
        <v>919.6823141411929</v>
      </c>
      <c r="M334">
        <v>404.4123756498545</v>
      </c>
      <c r="N334">
        <v>454.4997919385072</v>
      </c>
    </row>
    <row r="335" spans="1:14">
      <c r="A335">
        <v>333</v>
      </c>
      <c r="B335">
        <v>38.12936571117496</v>
      </c>
      <c r="C335">
        <v>2042.840348197175</v>
      </c>
      <c r="D335">
        <v>0.4179541243090791</v>
      </c>
      <c r="E335">
        <v>233.907808234854</v>
      </c>
      <c r="F335">
        <v>15.57570952944244</v>
      </c>
      <c r="G335">
        <v>33210.97098154543</v>
      </c>
      <c r="H335">
        <v>0.3902907925244855</v>
      </c>
      <c r="I335">
        <v>0.1889120630288546</v>
      </c>
      <c r="J335">
        <v>17.74050996455565</v>
      </c>
      <c r="K335">
        <v>2.832911405364974</v>
      </c>
      <c r="L335">
        <v>919.6823141411929</v>
      </c>
      <c r="M335">
        <v>404.5082744277816</v>
      </c>
      <c r="N335">
        <v>454.8567005381253</v>
      </c>
    </row>
    <row r="336" spans="1:14">
      <c r="A336">
        <v>334</v>
      </c>
      <c r="B336">
        <v>38.36743033786935</v>
      </c>
      <c r="C336">
        <v>2044.049768481629</v>
      </c>
      <c r="D336">
        <v>0.4183656625705725</v>
      </c>
      <c r="E336">
        <v>233.9169967988081</v>
      </c>
      <c r="F336">
        <v>15.56649371711726</v>
      </c>
      <c r="G336">
        <v>33210.97098154543</v>
      </c>
      <c r="H336">
        <v>0.3904618278423631</v>
      </c>
      <c r="I336">
        <v>0.1888542809664153</v>
      </c>
      <c r="J336">
        <v>17.75477509739305</v>
      </c>
      <c r="K336">
        <v>2.832911405364974</v>
      </c>
      <c r="L336">
        <v>919.6823141411929</v>
      </c>
      <c r="M336">
        <v>404.4657084621177</v>
      </c>
      <c r="N336">
        <v>453.793468715836</v>
      </c>
    </row>
    <row r="337" spans="1:14">
      <c r="A337">
        <v>335</v>
      </c>
      <c r="B337">
        <v>38.62779383212089</v>
      </c>
      <c r="C337">
        <v>2045.311149735001</v>
      </c>
      <c r="D337">
        <v>0.418812305194298</v>
      </c>
      <c r="E337">
        <v>233.9212452491551</v>
      </c>
      <c r="F337">
        <v>15.55689357224049</v>
      </c>
      <c r="G337">
        <v>33210.97098154543</v>
      </c>
      <c r="H337">
        <v>0.3906469344068151</v>
      </c>
      <c r="I337">
        <v>0.1887926269968752</v>
      </c>
      <c r="J337">
        <v>17.77025781259893</v>
      </c>
      <c r="K337">
        <v>2.832911405364974</v>
      </c>
      <c r="L337">
        <v>919.6823141411929</v>
      </c>
      <c r="M337">
        <v>404.4189295979909</v>
      </c>
      <c r="N337">
        <v>452.6642906865087</v>
      </c>
    </row>
    <row r="338" spans="1:14">
      <c r="A338">
        <v>336</v>
      </c>
      <c r="B338">
        <v>38.8503647982166</v>
      </c>
      <c r="C338">
        <v>2055.073874655443</v>
      </c>
      <c r="D338">
        <v>0.4188842150183372</v>
      </c>
      <c r="E338">
        <v>234.8406000717572</v>
      </c>
      <c r="F338">
        <v>15.48298981898109</v>
      </c>
      <c r="G338">
        <v>33210.97098154543</v>
      </c>
      <c r="H338">
        <v>0.3907973486818192</v>
      </c>
      <c r="I338">
        <v>0.1889639736038883</v>
      </c>
      <c r="J338">
        <v>17.78675417154922</v>
      </c>
      <c r="K338">
        <v>2.832911405364974</v>
      </c>
      <c r="L338">
        <v>919.6823141411929</v>
      </c>
      <c r="M338">
        <v>404.1687815036354</v>
      </c>
      <c r="N338">
        <v>451.1307450639798</v>
      </c>
    </row>
    <row r="339" spans="1:14">
      <c r="A339">
        <v>337</v>
      </c>
      <c r="B339">
        <v>39.04990011751899</v>
      </c>
      <c r="C339">
        <v>2051.879280135922</v>
      </c>
      <c r="D339">
        <v>0.4193675191840373</v>
      </c>
      <c r="E339">
        <v>234.4064651496636</v>
      </c>
      <c r="F339">
        <v>15.50709546442542</v>
      </c>
      <c r="G339">
        <v>33210.97098154543</v>
      </c>
      <c r="H339">
        <v>0.3909406645699324</v>
      </c>
      <c r="I339">
        <v>0.1888106132442429</v>
      </c>
      <c r="J339">
        <v>17.79688762170324</v>
      </c>
      <c r="K339">
        <v>2.832911405364974</v>
      </c>
      <c r="L339">
        <v>919.6823141411929</v>
      </c>
      <c r="M339">
        <v>404.2338624489158</v>
      </c>
      <c r="N339">
        <v>450.5883218569458</v>
      </c>
    </row>
    <row r="340" spans="1:14">
      <c r="A340">
        <v>338</v>
      </c>
      <c r="B340">
        <v>39.16913216757334</v>
      </c>
      <c r="C340">
        <v>2056.436833651918</v>
      </c>
      <c r="D340">
        <v>0.4194276877035911</v>
      </c>
      <c r="E340">
        <v>234.8282734520278</v>
      </c>
      <c r="F340">
        <v>15.47272804973013</v>
      </c>
      <c r="G340">
        <v>33210.97098154544</v>
      </c>
      <c r="H340">
        <v>0.3910214101137411</v>
      </c>
      <c r="I340">
        <v>0.1888853901029207</v>
      </c>
      <c r="J340">
        <v>17.8053948934993</v>
      </c>
      <c r="K340">
        <v>2.832911405364974</v>
      </c>
      <c r="L340">
        <v>919.6823141411929</v>
      </c>
      <c r="M340">
        <v>404.1161017016607</v>
      </c>
      <c r="N340">
        <v>449.8248140377074</v>
      </c>
    </row>
    <row r="341" spans="1:14">
      <c r="A341">
        <v>339</v>
      </c>
      <c r="B341">
        <v>39.18508512511233</v>
      </c>
      <c r="C341">
        <v>2055.014340972499</v>
      </c>
      <c r="D341">
        <v>0.4195061464384577</v>
      </c>
      <c r="E341">
        <v>234.6705511529754</v>
      </c>
      <c r="F341">
        <v>15.48343836057447</v>
      </c>
      <c r="G341">
        <v>33210.97098154544</v>
      </c>
      <c r="H341">
        <v>0.3910331825360587</v>
      </c>
      <c r="I341">
        <v>0.188845069598802</v>
      </c>
      <c r="J341">
        <v>17.80575962430047</v>
      </c>
      <c r="K341">
        <v>2.832911405364974</v>
      </c>
      <c r="L341">
        <v>919.6823141411929</v>
      </c>
      <c r="M341">
        <v>404.1480229295816</v>
      </c>
      <c r="N341">
        <v>449.8735910762594</v>
      </c>
    </row>
    <row r="342" spans="1:14">
      <c r="A342">
        <v>340</v>
      </c>
      <c r="B342">
        <v>39.28669405252496</v>
      </c>
      <c r="C342">
        <v>2057.47545961297</v>
      </c>
      <c r="D342">
        <v>0.419601470641149</v>
      </c>
      <c r="E342">
        <v>234.8788665248947</v>
      </c>
      <c r="F342">
        <v>15.46491732374278</v>
      </c>
      <c r="G342">
        <v>33210.97098154543</v>
      </c>
      <c r="H342">
        <v>0.3911008300687592</v>
      </c>
      <c r="I342">
        <v>0.1888839211941017</v>
      </c>
      <c r="J342">
        <v>17.81248437707478</v>
      </c>
      <c r="K342">
        <v>2.832911405364974</v>
      </c>
      <c r="L342">
        <v>919.6823141411929</v>
      </c>
      <c r="M342">
        <v>404.0721954347211</v>
      </c>
      <c r="N342">
        <v>449.3070465813821</v>
      </c>
    </row>
    <row r="343" spans="1:14">
      <c r="A343">
        <v>341</v>
      </c>
      <c r="B343">
        <v>39.16764663307423</v>
      </c>
      <c r="C343">
        <v>2056.655989706445</v>
      </c>
      <c r="D343">
        <v>0.4194148414724126</v>
      </c>
      <c r="E343">
        <v>234.851534646587</v>
      </c>
      <c r="F343">
        <v>15.47107928491526</v>
      </c>
      <c r="G343">
        <v>33210.97098154543</v>
      </c>
      <c r="H343">
        <v>0.3910192954591234</v>
      </c>
      <c r="I343">
        <v>0.1888965257083996</v>
      </c>
      <c r="J343">
        <v>17.80540373911551</v>
      </c>
      <c r="K343">
        <v>2.832911405364974</v>
      </c>
      <c r="L343">
        <v>919.6823141411929</v>
      </c>
      <c r="M343">
        <v>404.10664011553</v>
      </c>
      <c r="N343">
        <v>449.8218611652674</v>
      </c>
    </row>
    <row r="344" spans="1:14">
      <c r="A344">
        <v>342</v>
      </c>
      <c r="B344">
        <v>39.35545926700028</v>
      </c>
      <c r="C344">
        <v>2061.882430163733</v>
      </c>
      <c r="D344">
        <v>0.4195784095399759</v>
      </c>
      <c r="E344">
        <v>235.3106302365242</v>
      </c>
      <c r="F344">
        <v>15.4318633366586</v>
      </c>
      <c r="G344">
        <v>33210.97098154542</v>
      </c>
      <c r="H344">
        <v>0.3911480692328947</v>
      </c>
      <c r="I344">
        <v>0.1889618077185279</v>
      </c>
      <c r="J344">
        <v>17.8180019203419</v>
      </c>
      <c r="K344">
        <v>2.832911405364974</v>
      </c>
      <c r="L344">
        <v>919.6823141411929</v>
      </c>
      <c r="M344">
        <v>403.970658207679</v>
      </c>
      <c r="N344">
        <v>448.7486232008098</v>
      </c>
    </row>
    <row r="345" spans="1:14">
      <c r="A345">
        <v>343</v>
      </c>
      <c r="B345">
        <v>39.37158330584748</v>
      </c>
      <c r="C345">
        <v>2060.523360225333</v>
      </c>
      <c r="D345">
        <v>0.4196546587220716</v>
      </c>
      <c r="E345">
        <v>235.1595985900873</v>
      </c>
      <c r="F345">
        <v>15.44204180973937</v>
      </c>
      <c r="G345">
        <v>33210.97098154543</v>
      </c>
      <c r="H345">
        <v>0.3911598444190462</v>
      </c>
      <c r="I345">
        <v>0.1889230276136944</v>
      </c>
      <c r="J345">
        <v>17.81839969879975</v>
      </c>
      <c r="K345">
        <v>2.832911405364974</v>
      </c>
      <c r="L345">
        <v>919.6823141411929</v>
      </c>
      <c r="M345">
        <v>404.0010756833408</v>
      </c>
      <c r="N345">
        <v>448.7920472384804</v>
      </c>
    </row>
    <row r="346" spans="1:14">
      <c r="A346">
        <v>344</v>
      </c>
      <c r="B346">
        <v>39.55707377276359</v>
      </c>
      <c r="C346">
        <v>2061.868548144921</v>
      </c>
      <c r="D346">
        <v>0.4199496376031847</v>
      </c>
      <c r="E346">
        <v>235.2121855264795</v>
      </c>
      <c r="F346">
        <v>15.43196723533699</v>
      </c>
      <c r="G346">
        <v>33210.97098154544</v>
      </c>
      <c r="H346">
        <v>0.3912894893123066</v>
      </c>
      <c r="I346">
        <v>0.1888857157080921</v>
      </c>
      <c r="J346">
        <v>17.82932763855374</v>
      </c>
      <c r="K346">
        <v>2.832911405364974</v>
      </c>
      <c r="L346">
        <v>919.6823141411929</v>
      </c>
      <c r="M346">
        <v>403.9629089402264</v>
      </c>
      <c r="N346">
        <v>448.0151470941521</v>
      </c>
    </row>
    <row r="347" spans="1:14">
      <c r="A347">
        <v>345</v>
      </c>
      <c r="B347">
        <v>39.73841487614985</v>
      </c>
      <c r="C347">
        <v>2067.002517161636</v>
      </c>
      <c r="D347">
        <v>0.4201003309962337</v>
      </c>
      <c r="E347">
        <v>235.664851521383</v>
      </c>
      <c r="F347">
        <v>15.39363770211417</v>
      </c>
      <c r="G347">
        <v>33210.97098154543</v>
      </c>
      <c r="H347">
        <v>0.3914127211233036</v>
      </c>
      <c r="I347">
        <v>0.1889531671182847</v>
      </c>
      <c r="J347">
        <v>17.84142514971664</v>
      </c>
      <c r="K347">
        <v>2.832911405364974</v>
      </c>
      <c r="L347">
        <v>919.6823141411929</v>
      </c>
      <c r="M347">
        <v>403.8281005374762</v>
      </c>
      <c r="N347">
        <v>447.0059031825919</v>
      </c>
    </row>
    <row r="348" spans="1:14">
      <c r="A348">
        <v>346</v>
      </c>
      <c r="B348">
        <v>39.92248771551479</v>
      </c>
      <c r="C348">
        <v>2068.569450620565</v>
      </c>
      <c r="D348">
        <v>0.4203778394702196</v>
      </c>
      <c r="E348">
        <v>235.7411903005595</v>
      </c>
      <c r="F348">
        <v>15.38197708034349</v>
      </c>
      <c r="G348">
        <v>33210.97098154544</v>
      </c>
      <c r="H348">
        <v>0.39153889895843</v>
      </c>
      <c r="I348">
        <v>0.188930044095492</v>
      </c>
      <c r="J348">
        <v>17.85228379995377</v>
      </c>
      <c r="K348">
        <v>2.832911405364974</v>
      </c>
      <c r="L348">
        <v>919.6823141411929</v>
      </c>
      <c r="M348">
        <v>403.7784022252206</v>
      </c>
      <c r="N348">
        <v>446.2547080360309</v>
      </c>
    </row>
    <row r="349" spans="1:14">
      <c r="A349">
        <v>347</v>
      </c>
      <c r="B349">
        <v>40.08641664406197</v>
      </c>
      <c r="C349">
        <v>2069.374167915156</v>
      </c>
      <c r="D349">
        <v>0.4206434033785767</v>
      </c>
      <c r="E349">
        <v>235.7473457737212</v>
      </c>
      <c r="F349">
        <v>15.37599549268599</v>
      </c>
      <c r="G349">
        <v>33210.97098154543</v>
      </c>
      <c r="H349">
        <v>0.391650800734568</v>
      </c>
      <c r="I349">
        <v>0.1888953892724976</v>
      </c>
      <c r="J349">
        <v>17.86169099994918</v>
      </c>
      <c r="K349">
        <v>2.832911405364974</v>
      </c>
      <c r="L349">
        <v>919.6823141411929</v>
      </c>
      <c r="M349">
        <v>403.7479228724747</v>
      </c>
      <c r="N349">
        <v>445.6379300150634</v>
      </c>
    </row>
    <row r="350" spans="1:14">
      <c r="A350">
        <v>348</v>
      </c>
      <c r="B350">
        <v>40.09221778201192</v>
      </c>
      <c r="C350">
        <v>2071.049939759696</v>
      </c>
      <c r="D350">
        <v>0.4205935873807325</v>
      </c>
      <c r="E350">
        <v>235.920090152052</v>
      </c>
      <c r="F350">
        <v>15.36355414116</v>
      </c>
      <c r="G350">
        <v>33210.97098154543</v>
      </c>
      <c r="H350">
        <v>0.3916534205801863</v>
      </c>
      <c r="I350">
        <v>0.1889406726188928</v>
      </c>
      <c r="J350">
        <v>17.8626591615695</v>
      </c>
      <c r="K350">
        <v>2.832911405364974</v>
      </c>
      <c r="L350">
        <v>919.6823141411929</v>
      </c>
      <c r="M350">
        <v>403.7030617271282</v>
      </c>
      <c r="N350">
        <v>445.4876794351219</v>
      </c>
    </row>
    <row r="351" spans="1:14">
      <c r="A351">
        <v>349</v>
      </c>
      <c r="B351">
        <v>40.26180561032825</v>
      </c>
      <c r="C351">
        <v>2068.560194670756</v>
      </c>
      <c r="D351">
        <v>0.4209844968750622</v>
      </c>
      <c r="E351">
        <v>235.5786387849546</v>
      </c>
      <c r="F351">
        <v>15.38204590831775</v>
      </c>
      <c r="G351">
        <v>33210.97098154544</v>
      </c>
      <c r="H351">
        <v>0.3917706142456632</v>
      </c>
      <c r="I351">
        <v>0.1888141527602729</v>
      </c>
      <c r="J351">
        <v>17.87107440426141</v>
      </c>
      <c r="K351">
        <v>2.832911405364974</v>
      </c>
      <c r="L351">
        <v>919.6823141411929</v>
      </c>
      <c r="M351">
        <v>403.7576466992926</v>
      </c>
      <c r="N351">
        <v>445.1197551674899</v>
      </c>
    </row>
    <row r="352" spans="1:14">
      <c r="A352">
        <v>350</v>
      </c>
      <c r="B352">
        <v>40.33868502032446</v>
      </c>
      <c r="C352">
        <v>2070.134057571278</v>
      </c>
      <c r="D352">
        <v>0.4210627890976376</v>
      </c>
      <c r="E352">
        <v>235.7064894948704</v>
      </c>
      <c r="F352">
        <v>15.37035138481541</v>
      </c>
      <c r="G352">
        <v>33210.97098154543</v>
      </c>
      <c r="H352">
        <v>0.391820942319964</v>
      </c>
      <c r="I352">
        <v>0.1888366565106381</v>
      </c>
      <c r="J352">
        <v>17.87593360394091</v>
      </c>
      <c r="K352">
        <v>2.832911405364974</v>
      </c>
      <c r="L352">
        <v>919.6823141411929</v>
      </c>
      <c r="M352">
        <v>403.7074647420674</v>
      </c>
      <c r="N352">
        <v>444.7644328041705</v>
      </c>
    </row>
    <row r="353" spans="1:14">
      <c r="A353">
        <v>351</v>
      </c>
      <c r="B353">
        <v>40.28609352317254</v>
      </c>
      <c r="C353">
        <v>2069.920866687548</v>
      </c>
      <c r="D353">
        <v>0.4209807934476327</v>
      </c>
      <c r="E353">
        <v>235.7100544540145</v>
      </c>
      <c r="F353">
        <v>15.37193444958263</v>
      </c>
      <c r="G353">
        <v>33210.97098154543</v>
      </c>
      <c r="H353">
        <v>0.3917868530717175</v>
      </c>
      <c r="I353">
        <v>0.1888401483481587</v>
      </c>
      <c r="J353">
        <v>17.87292915692991</v>
      </c>
      <c r="K353">
        <v>2.832911405364974</v>
      </c>
      <c r="L353">
        <v>919.6823141411929</v>
      </c>
      <c r="M353">
        <v>403.7234937492607</v>
      </c>
      <c r="N353">
        <v>444.9308131827792</v>
      </c>
    </row>
    <row r="354" spans="1:14">
      <c r="A354">
        <v>352</v>
      </c>
      <c r="B354">
        <v>40.43562654440785</v>
      </c>
      <c r="C354">
        <v>2073.029566685886</v>
      </c>
      <c r="D354">
        <v>0.4211377666156397</v>
      </c>
      <c r="E354">
        <v>235.9654969131455</v>
      </c>
      <c r="F354">
        <v>15.3488828089472</v>
      </c>
      <c r="G354">
        <v>33210.97098154543</v>
      </c>
      <c r="H354">
        <v>0.391887325672947</v>
      </c>
      <c r="I354">
        <v>0.1888699439242167</v>
      </c>
      <c r="J354">
        <v>17.88234365324287</v>
      </c>
      <c r="K354">
        <v>2.832911405364974</v>
      </c>
      <c r="L354">
        <v>919.6823141411929</v>
      </c>
      <c r="M354">
        <v>403.6378389456752</v>
      </c>
      <c r="N354">
        <v>444.187465833102</v>
      </c>
    </row>
    <row r="355" spans="1:14">
      <c r="A355">
        <v>353</v>
      </c>
      <c r="B355">
        <v>40.4060935184861</v>
      </c>
      <c r="C355">
        <v>2070.375325006155</v>
      </c>
      <c r="D355">
        <v>0.4211746868755915</v>
      </c>
      <c r="E355">
        <v>235.7000784460524</v>
      </c>
      <c r="F355">
        <v>15.36856022878348</v>
      </c>
      <c r="G355">
        <v>33210.97098154544</v>
      </c>
      <c r="H355">
        <v>0.391866936667389</v>
      </c>
      <c r="I355">
        <v>0.1888182262845465</v>
      </c>
      <c r="J355">
        <v>17.87974032087403</v>
      </c>
      <c r="K355">
        <v>2.832911405364974</v>
      </c>
      <c r="L355">
        <v>919.6823141411929</v>
      </c>
      <c r="M355">
        <v>403.6989958770347</v>
      </c>
      <c r="N355">
        <v>444.501411970895</v>
      </c>
    </row>
    <row r="356" spans="1:14">
      <c r="A356">
        <v>354</v>
      </c>
      <c r="B356">
        <v>40.5854535930702</v>
      </c>
      <c r="C356">
        <v>2071.612195982917</v>
      </c>
      <c r="D356">
        <v>0.421451092584596</v>
      </c>
      <c r="E356">
        <v>235.7462878218539</v>
      </c>
      <c r="F356">
        <v>15.35938431924864</v>
      </c>
      <c r="G356">
        <v>33210.97098154543</v>
      </c>
      <c r="H356">
        <v>0.3919888144823059</v>
      </c>
      <c r="I356">
        <v>0.1887822331554903</v>
      </c>
      <c r="J356">
        <v>17.89002491621292</v>
      </c>
      <c r="K356">
        <v>2.832911405364974</v>
      </c>
      <c r="L356">
        <v>919.6823141411929</v>
      </c>
      <c r="M356">
        <v>403.6642808798669</v>
      </c>
      <c r="N356">
        <v>443.7892711819512</v>
      </c>
    </row>
    <row r="357" spans="1:14">
      <c r="A357">
        <v>355</v>
      </c>
      <c r="B357">
        <v>40.59014904052582</v>
      </c>
      <c r="C357">
        <v>2071.097163314413</v>
      </c>
      <c r="D357">
        <v>0.4214757470845578</v>
      </c>
      <c r="E357">
        <v>235.6896633375405</v>
      </c>
      <c r="F357">
        <v>15.36320383328818</v>
      </c>
      <c r="G357">
        <v>33210.97098154543</v>
      </c>
      <c r="H357">
        <v>0.3919915265390317</v>
      </c>
      <c r="I357">
        <v>0.1887706140149994</v>
      </c>
      <c r="J357">
        <v>17.89009806440189</v>
      </c>
      <c r="K357">
        <v>2.832911405364974</v>
      </c>
      <c r="L357">
        <v>919.6823141411929</v>
      </c>
      <c r="M357">
        <v>403.6738859497502</v>
      </c>
      <c r="N357">
        <v>443.818097676475</v>
      </c>
    </row>
    <row r="358" spans="1:14">
      <c r="A358">
        <v>356</v>
      </c>
      <c r="B358">
        <v>40.68970574818147</v>
      </c>
      <c r="C358">
        <v>2069.350997795494</v>
      </c>
      <c r="D358">
        <v>0.4217111081727941</v>
      </c>
      <c r="E358">
        <v>235.4599822817712</v>
      </c>
      <c r="F358">
        <v>15.37616765470967</v>
      </c>
      <c r="G358">
        <v>33210.97098154543</v>
      </c>
      <c r="H358">
        <v>0.3920586150925319</v>
      </c>
      <c r="I358">
        <v>0.1886914906498988</v>
      </c>
      <c r="J358">
        <v>17.89487183394984</v>
      </c>
      <c r="K358">
        <v>2.832911405364974</v>
      </c>
      <c r="L358">
        <v>919.6823141411929</v>
      </c>
      <c r="M358">
        <v>403.7117280532164</v>
      </c>
      <c r="N358">
        <v>443.6437982997932</v>
      </c>
    </row>
    <row r="359" spans="1:14">
      <c r="A359">
        <v>357</v>
      </c>
      <c r="B359">
        <v>40.59569133768517</v>
      </c>
      <c r="C359">
        <v>2072.523447743091</v>
      </c>
      <c r="D359">
        <v>0.4214373732070903</v>
      </c>
      <c r="E359">
        <v>235.836999393744</v>
      </c>
      <c r="F359">
        <v>15.35263107068523</v>
      </c>
      <c r="G359">
        <v>33210.97098154544</v>
      </c>
      <c r="H359">
        <v>0.3919954641790364</v>
      </c>
      <c r="I359">
        <v>0.1888027078930445</v>
      </c>
      <c r="J359">
        <v>17.89093221216066</v>
      </c>
      <c r="K359">
        <v>2.832911405364974</v>
      </c>
      <c r="L359">
        <v>919.6823141411929</v>
      </c>
      <c r="M359">
        <v>403.6408687335144</v>
      </c>
      <c r="N359">
        <v>443.6840747030205</v>
      </c>
    </row>
    <row r="360" spans="1:14">
      <c r="A360">
        <v>358</v>
      </c>
      <c r="B360">
        <v>40.7709914807844</v>
      </c>
      <c r="C360">
        <v>2080.375194452927</v>
      </c>
      <c r="D360">
        <v>0.4214736388497282</v>
      </c>
      <c r="E360">
        <v>236.5780825641723</v>
      </c>
      <c r="F360">
        <v>15.294687209973</v>
      </c>
      <c r="G360">
        <v>33210.97098154543</v>
      </c>
      <c r="H360">
        <v>0.3921117718748946</v>
      </c>
      <c r="I360">
        <v>0.1889463001133563</v>
      </c>
      <c r="J360">
        <v>17.90347010321727</v>
      </c>
      <c r="K360">
        <v>2.832911405364974</v>
      </c>
      <c r="L360">
        <v>919.6823141411929</v>
      </c>
      <c r="M360">
        <v>403.4372528283983</v>
      </c>
      <c r="N360">
        <v>442.5398732591511</v>
      </c>
    </row>
    <row r="361" spans="1:14">
      <c r="A361">
        <v>359</v>
      </c>
      <c r="B361">
        <v>40.76504902051182</v>
      </c>
      <c r="C361">
        <v>2075.347901218446</v>
      </c>
      <c r="D361">
        <v>0.4216342769101559</v>
      </c>
      <c r="E361">
        <v>236.0531484188408</v>
      </c>
      <c r="F361">
        <v>15.3317368427064</v>
      </c>
      <c r="G361">
        <v>33210.97098154543</v>
      </c>
      <c r="H361">
        <v>0.3921076946686669</v>
      </c>
      <c r="I361">
        <v>0.1888240254725758</v>
      </c>
      <c r="J361">
        <v>17.90126316301745</v>
      </c>
      <c r="K361">
        <v>2.832911405364974</v>
      </c>
      <c r="L361">
        <v>919.6823141411929</v>
      </c>
      <c r="M361">
        <v>403.5567180324015</v>
      </c>
      <c r="N361">
        <v>442.9256731059558</v>
      </c>
    </row>
    <row r="362" spans="1:14">
      <c r="A362">
        <v>360</v>
      </c>
      <c r="B362">
        <v>40.8636947052827</v>
      </c>
      <c r="C362">
        <v>2082.715540719849</v>
      </c>
      <c r="D362">
        <v>0.4215527128900488</v>
      </c>
      <c r="E362">
        <v>236.779264723814</v>
      </c>
      <c r="F362">
        <v>15.27750057866604</v>
      </c>
      <c r="G362">
        <v>33210.97098154543</v>
      </c>
      <c r="H362">
        <v>0.3921726934263126</v>
      </c>
      <c r="I362">
        <v>0.1889810176670184</v>
      </c>
      <c r="J362">
        <v>17.90941922413849</v>
      </c>
      <c r="K362">
        <v>2.832911405364974</v>
      </c>
      <c r="L362">
        <v>919.6823141411929</v>
      </c>
      <c r="M362">
        <v>403.3694497255909</v>
      </c>
      <c r="N362">
        <v>442.0691246444713</v>
      </c>
    </row>
    <row r="363" spans="1:14">
      <c r="A363">
        <v>361</v>
      </c>
      <c r="B363">
        <v>40.70400638241285</v>
      </c>
      <c r="C363">
        <v>2079.45595894094</v>
      </c>
      <c r="D363">
        <v>0.421384851632581</v>
      </c>
      <c r="E363">
        <v>236.5123590806411</v>
      </c>
      <c r="F363">
        <v>15.30144831475508</v>
      </c>
      <c r="G363">
        <v>33210.97098154544</v>
      </c>
      <c r="H363">
        <v>0.3920656737681886</v>
      </c>
      <c r="I363">
        <v>0.1889520986480301</v>
      </c>
      <c r="J363">
        <v>17.89948646472766</v>
      </c>
      <c r="K363">
        <v>2.832911405364974</v>
      </c>
      <c r="L363">
        <v>919.6823141411929</v>
      </c>
      <c r="M363">
        <v>403.4578649447507</v>
      </c>
      <c r="N363">
        <v>442.8441275189423</v>
      </c>
    </row>
    <row r="364" spans="1:14">
      <c r="A364">
        <v>362</v>
      </c>
      <c r="B364">
        <v>40.82580736976357</v>
      </c>
      <c r="C364">
        <v>2078.494047877697</v>
      </c>
      <c r="D364">
        <v>0.4216333746674074</v>
      </c>
      <c r="E364">
        <v>236.3548664533269</v>
      </c>
      <c r="F364">
        <v>15.30852970737809</v>
      </c>
      <c r="G364">
        <v>33210.97098154543</v>
      </c>
      <c r="H364">
        <v>0.3921485379037107</v>
      </c>
      <c r="I364">
        <v>0.1888815919851197</v>
      </c>
      <c r="J364">
        <v>17.90576139549789</v>
      </c>
      <c r="K364">
        <v>2.832911405364974</v>
      </c>
      <c r="L364">
        <v>919.6823141411929</v>
      </c>
      <c r="M364">
        <v>403.4783678940368</v>
      </c>
      <c r="N364">
        <v>442.4891877182581</v>
      </c>
    </row>
    <row r="365" spans="1:14">
      <c r="A365">
        <v>363</v>
      </c>
      <c r="B365">
        <v>40.80931514176548</v>
      </c>
      <c r="C365">
        <v>2079.932628005657</v>
      </c>
      <c r="D365">
        <v>0.4215533613881133</v>
      </c>
      <c r="E365">
        <v>236.5129664391432</v>
      </c>
      <c r="F365">
        <v>15.29794160162466</v>
      </c>
      <c r="G365">
        <v>33210.97098154543</v>
      </c>
      <c r="H365">
        <v>0.3921366297572174</v>
      </c>
      <c r="I365">
        <v>0.1889278801779991</v>
      </c>
      <c r="J365">
        <v>17.90541473762693</v>
      </c>
      <c r="K365">
        <v>2.832911405364974</v>
      </c>
      <c r="L365">
        <v>919.6823141411929</v>
      </c>
      <c r="M365">
        <v>403.4407852207371</v>
      </c>
      <c r="N365">
        <v>442.4360098339557</v>
      </c>
    </row>
    <row r="366" spans="1:14">
      <c r="A366">
        <v>364</v>
      </c>
      <c r="B366">
        <v>40.98370361636695</v>
      </c>
      <c r="C366">
        <v>2080.957021120117</v>
      </c>
      <c r="D366">
        <v>0.4218251393314114</v>
      </c>
      <c r="E366">
        <v>236.5396490624703</v>
      </c>
      <c r="F366">
        <v>15.29041088095957</v>
      </c>
      <c r="G366">
        <v>33210.97098154541</v>
      </c>
      <c r="H366">
        <v>0.3922543618704202</v>
      </c>
      <c r="I366">
        <v>0.188888796128801</v>
      </c>
      <c r="J366">
        <v>17.91526025724691</v>
      </c>
      <c r="K366">
        <v>2.832911405364974</v>
      </c>
      <c r="L366">
        <v>919.6823141411929</v>
      </c>
      <c r="M366">
        <v>403.4114375601207</v>
      </c>
      <c r="N366">
        <v>441.8021598078138</v>
      </c>
    </row>
    <row r="367" spans="1:14">
      <c r="A367">
        <v>365</v>
      </c>
      <c r="B367">
        <v>40.96247882764438</v>
      </c>
      <c r="C367">
        <v>2082.173896665043</v>
      </c>
      <c r="D367">
        <v>0.4217446327496839</v>
      </c>
      <c r="E367">
        <v>236.6765890663749</v>
      </c>
      <c r="F367">
        <v>15.28147477475696</v>
      </c>
      <c r="G367">
        <v>33210.97098154543</v>
      </c>
      <c r="H367">
        <v>0.3922393795316063</v>
      </c>
      <c r="I367">
        <v>0.1889312817674652</v>
      </c>
      <c r="J367">
        <v>17.91457745429676</v>
      </c>
      <c r="K367">
        <v>2.832911405364974</v>
      </c>
      <c r="L367">
        <v>919.6823141411929</v>
      </c>
      <c r="M367">
        <v>403.379239466024</v>
      </c>
      <c r="N367">
        <v>441.7813912486242</v>
      </c>
    </row>
    <row r="368" spans="1:14">
      <c r="A368">
        <v>366</v>
      </c>
      <c r="B368">
        <v>40.98680510470803</v>
      </c>
      <c r="C368">
        <v>2077.67750019307</v>
      </c>
      <c r="D368">
        <v>0.4219405122381669</v>
      </c>
      <c r="E368">
        <v>236.1936988503786</v>
      </c>
      <c r="F368">
        <v>15.31454611006158</v>
      </c>
      <c r="G368">
        <v>33210.97098154542</v>
      </c>
      <c r="H368">
        <v>0.3922556358433638</v>
      </c>
      <c r="I368">
        <v>0.1888098757640957</v>
      </c>
      <c r="J368">
        <v>17.91422065261366</v>
      </c>
      <c r="K368">
        <v>2.832911405364974</v>
      </c>
      <c r="L368">
        <v>919.6823141411929</v>
      </c>
      <c r="M368">
        <v>403.4863574031717</v>
      </c>
      <c r="N368">
        <v>442.0455239844731</v>
      </c>
    </row>
    <row r="369" spans="1:14">
      <c r="A369">
        <v>367</v>
      </c>
      <c r="B369">
        <v>41.01490345708277</v>
      </c>
      <c r="C369">
        <v>2083.410475387198</v>
      </c>
      <c r="D369">
        <v>0.4217950210046096</v>
      </c>
      <c r="E369">
        <v>236.7822110813129</v>
      </c>
      <c r="F369">
        <v>15.27240467226258</v>
      </c>
      <c r="G369">
        <v>33210.97098154544</v>
      </c>
      <c r="H369">
        <v>0.3922749242246552</v>
      </c>
      <c r="I369">
        <v>0.1889415178369108</v>
      </c>
      <c r="J369">
        <v>17.91787166966322</v>
      </c>
      <c r="K369">
        <v>2.832911405364974</v>
      </c>
      <c r="L369">
        <v>919.6823141411929</v>
      </c>
      <c r="M369">
        <v>403.3492808063235</v>
      </c>
      <c r="N369">
        <v>441.5248440996094</v>
      </c>
    </row>
    <row r="370" spans="1:14">
      <c r="A370">
        <v>368</v>
      </c>
      <c r="B370">
        <v>41.09433537379372</v>
      </c>
      <c r="C370">
        <v>2083.668646284735</v>
      </c>
      <c r="D370">
        <v>0.421923340145277</v>
      </c>
      <c r="E370">
        <v>236.7720249235661</v>
      </c>
      <c r="F370">
        <v>15.27051238942346</v>
      </c>
      <c r="G370">
        <v>33210.97098154543</v>
      </c>
      <c r="H370">
        <v>0.392327683758755</v>
      </c>
      <c r="I370">
        <v>0.1889230090468545</v>
      </c>
      <c r="J370">
        <v>17.92228228846679</v>
      </c>
      <c r="K370">
        <v>2.832911405364974</v>
      </c>
      <c r="L370">
        <v>919.6823141411929</v>
      </c>
      <c r="M370">
        <v>403.3370929247552</v>
      </c>
      <c r="N370">
        <v>441.2411533122206</v>
      </c>
    </row>
    <row r="371" spans="1:14">
      <c r="A371">
        <v>369</v>
      </c>
      <c r="B371">
        <v>41.10694973643062</v>
      </c>
      <c r="C371">
        <v>2083.519904517841</v>
      </c>
      <c r="D371">
        <v>0.4219493129967882</v>
      </c>
      <c r="E371">
        <v>236.7502728197635</v>
      </c>
      <c r="F371">
        <v>15.2716025460326</v>
      </c>
      <c r="G371">
        <v>33210.97098154544</v>
      </c>
      <c r="H371">
        <v>0.3923357166706962</v>
      </c>
      <c r="I371">
        <v>0.1889173015911024</v>
      </c>
      <c r="J371">
        <v>17.92291754404043</v>
      </c>
      <c r="K371">
        <v>2.832911405364974</v>
      </c>
      <c r="L371">
        <v>919.6823141411929</v>
      </c>
      <c r="M371">
        <v>403.3380056140498</v>
      </c>
      <c r="N371">
        <v>441.2149950011743</v>
      </c>
    </row>
    <row r="372" spans="1:14">
      <c r="A372">
        <v>370</v>
      </c>
      <c r="B372">
        <v>41.04340125149177</v>
      </c>
      <c r="C372">
        <v>2084.646337751029</v>
      </c>
      <c r="D372">
        <v>0.4217995652704898</v>
      </c>
      <c r="E372">
        <v>236.8976112211918</v>
      </c>
      <c r="F372">
        <v>15.26335057526884</v>
      </c>
      <c r="G372">
        <v>33210.97098154543</v>
      </c>
      <c r="H372">
        <v>0.3922929592138585</v>
      </c>
      <c r="I372">
        <v>0.1889696145648527</v>
      </c>
      <c r="J372">
        <v>17.91990962888428</v>
      </c>
      <c r="K372">
        <v>2.832911405364974</v>
      </c>
      <c r="L372">
        <v>919.6823141411929</v>
      </c>
      <c r="M372">
        <v>403.3121554431912</v>
      </c>
      <c r="N372">
        <v>441.3198640402536</v>
      </c>
    </row>
    <row r="373" spans="1:14">
      <c r="A373">
        <v>371</v>
      </c>
      <c r="B373">
        <v>41.15897180200072</v>
      </c>
      <c r="C373">
        <v>2084.719616356849</v>
      </c>
      <c r="D373">
        <v>0.4219988856023316</v>
      </c>
      <c r="E373">
        <v>236.8519482979088</v>
      </c>
      <c r="F373">
        <v>15.26281406328828</v>
      </c>
      <c r="G373">
        <v>33210.97098154543</v>
      </c>
      <c r="H373">
        <v>0.3923705523932306</v>
      </c>
      <c r="I373">
        <v>0.1889291276276162</v>
      </c>
      <c r="J373">
        <v>17.92617711196462</v>
      </c>
      <c r="K373">
        <v>2.832911405364974</v>
      </c>
      <c r="L373">
        <v>919.6823141411929</v>
      </c>
      <c r="M373">
        <v>403.306934561668</v>
      </c>
      <c r="N373">
        <v>440.9556373644637</v>
      </c>
    </row>
    <row r="374" spans="1:14">
      <c r="A374">
        <v>372</v>
      </c>
      <c r="B374">
        <v>41.18247298513396</v>
      </c>
      <c r="C374">
        <v>2089.861038699874</v>
      </c>
      <c r="D374">
        <v>0.4218625339647686</v>
      </c>
      <c r="E374">
        <v>237.3793244592916</v>
      </c>
      <c r="F374">
        <v>15.22526488093151</v>
      </c>
      <c r="G374">
        <v>33210.97098154543</v>
      </c>
      <c r="H374">
        <v>0.3923856409113197</v>
      </c>
      <c r="I374">
        <v>0.1890551758063562</v>
      </c>
      <c r="J374">
        <v>17.92938006782152</v>
      </c>
      <c r="K374">
        <v>2.832911405364974</v>
      </c>
      <c r="L374">
        <v>919.6823141411929</v>
      </c>
      <c r="M374">
        <v>403.1777533061709</v>
      </c>
      <c r="N374">
        <v>440.4682946701118</v>
      </c>
    </row>
    <row r="375" spans="1:14">
      <c r="A375">
        <v>373</v>
      </c>
      <c r="B375">
        <v>41.20069656806161</v>
      </c>
      <c r="C375">
        <v>2086.284802178486</v>
      </c>
      <c r="D375">
        <v>0.4220175818818366</v>
      </c>
      <c r="E375">
        <v>236.9965747962681</v>
      </c>
      <c r="F375">
        <v>15.25136349808012</v>
      </c>
      <c r="G375">
        <v>33210.97098154544</v>
      </c>
      <c r="H375">
        <v>0.3923983078706949</v>
      </c>
      <c r="I375">
        <v>0.1889549041762236</v>
      </c>
      <c r="J375">
        <v>17.92901489270909</v>
      </c>
      <c r="K375">
        <v>2.832911405364974</v>
      </c>
      <c r="L375">
        <v>919.6823141411929</v>
      </c>
      <c r="M375">
        <v>403.2665234529973</v>
      </c>
      <c r="N375">
        <v>440.7067393756473</v>
      </c>
    </row>
    <row r="376" spans="1:14">
      <c r="A376">
        <v>374</v>
      </c>
      <c r="B376">
        <v>41.33670487868577</v>
      </c>
      <c r="C376">
        <v>2087.658499467481</v>
      </c>
      <c r="D376">
        <v>0.4222068601916122</v>
      </c>
      <c r="E376">
        <v>237.0778960126122</v>
      </c>
      <c r="F376">
        <v>15.2413279694263</v>
      </c>
      <c r="G376">
        <v>33210.97098154542</v>
      </c>
      <c r="H376">
        <v>0.392489210846403</v>
      </c>
      <c r="I376">
        <v>0.1889405546475673</v>
      </c>
      <c r="J376">
        <v>17.93684451584175</v>
      </c>
      <c r="K376">
        <v>2.832911405364974</v>
      </c>
      <c r="L376">
        <v>919.6823141411929</v>
      </c>
      <c r="M376">
        <v>403.2287620911243</v>
      </c>
      <c r="N376">
        <v>440.1886155767729</v>
      </c>
    </row>
    <row r="377" spans="1:14">
      <c r="A377">
        <v>375</v>
      </c>
      <c r="B377">
        <v>41.2777256596897</v>
      </c>
      <c r="C377">
        <v>2087.178972222548</v>
      </c>
      <c r="D377">
        <v>0.4221212732932652</v>
      </c>
      <c r="E377">
        <v>237.0548981460472</v>
      </c>
      <c r="F377">
        <v>15.24482964901754</v>
      </c>
      <c r="G377">
        <v>33210.97098154543</v>
      </c>
      <c r="H377">
        <v>0.3924499317149652</v>
      </c>
      <c r="I377">
        <v>0.1889489403439673</v>
      </c>
      <c r="J377">
        <v>17.9334903601854</v>
      </c>
      <c r="K377">
        <v>2.832911405364974</v>
      </c>
      <c r="L377">
        <v>919.6823141411929</v>
      </c>
      <c r="M377">
        <v>403.2429832535855</v>
      </c>
      <c r="N377">
        <v>440.411043902362</v>
      </c>
    </row>
    <row r="378" spans="1:14">
      <c r="A378">
        <v>376</v>
      </c>
      <c r="B378">
        <v>41.49863464275217</v>
      </c>
      <c r="C378">
        <v>2085.520754156642</v>
      </c>
      <c r="D378">
        <v>0.422557676649004</v>
      </c>
      <c r="E378">
        <v>236.7792873290566</v>
      </c>
      <c r="F378">
        <v>15.25695096302761</v>
      </c>
      <c r="G378">
        <v>33210.97098154542</v>
      </c>
      <c r="H378">
        <v>0.392595915728554</v>
      </c>
      <c r="I378">
        <v>0.1888321680471522</v>
      </c>
      <c r="J378">
        <v>17.94474679039327</v>
      </c>
      <c r="K378">
        <v>2.832911405364974</v>
      </c>
      <c r="L378">
        <v>919.6823141411929</v>
      </c>
      <c r="M378">
        <v>403.2721833968363</v>
      </c>
      <c r="N378">
        <v>439.8781979854125</v>
      </c>
    </row>
    <row r="379" spans="1:14">
      <c r="A379">
        <v>377</v>
      </c>
      <c r="B379">
        <v>41.43786815404887</v>
      </c>
      <c r="C379">
        <v>2086.748989946225</v>
      </c>
      <c r="D379">
        <v>0.4224086569869553</v>
      </c>
      <c r="E379">
        <v>236.9350856569425</v>
      </c>
      <c r="F379">
        <v>15.24797090203178</v>
      </c>
      <c r="G379">
        <v>33210.97098154541</v>
      </c>
      <c r="H379">
        <v>0.3925548528109055</v>
      </c>
      <c r="I379">
        <v>0.1888904708141555</v>
      </c>
      <c r="J379">
        <v>17.94196512215989</v>
      </c>
      <c r="K379">
        <v>2.832911405364974</v>
      </c>
      <c r="L379">
        <v>919.6823141411929</v>
      </c>
      <c r="M379">
        <v>403.2395577620683</v>
      </c>
      <c r="N379">
        <v>439.9687550244702</v>
      </c>
    </row>
    <row r="380" spans="1:14">
      <c r="A380">
        <v>378</v>
      </c>
      <c r="B380">
        <v>41.49933172824982</v>
      </c>
      <c r="C380">
        <v>2088.256239037497</v>
      </c>
      <c r="D380">
        <v>0.4224657190598394</v>
      </c>
      <c r="E380">
        <v>237.065437834345</v>
      </c>
      <c r="F380">
        <v>15.23696531284393</v>
      </c>
      <c r="G380">
        <v>33210.97098154543</v>
      </c>
      <c r="H380">
        <v>0.3925966610820847</v>
      </c>
      <c r="I380">
        <v>0.1889014141934409</v>
      </c>
      <c r="J380">
        <v>17.94580096706866</v>
      </c>
      <c r="K380">
        <v>2.832911405364974</v>
      </c>
      <c r="L380">
        <v>919.6823141411929</v>
      </c>
      <c r="M380">
        <v>403.2054038041335</v>
      </c>
      <c r="N380">
        <v>439.6831645208408</v>
      </c>
    </row>
    <row r="381" spans="1:14">
      <c r="A381">
        <v>379</v>
      </c>
      <c r="B381">
        <v>41.50947066354262</v>
      </c>
      <c r="C381">
        <v>2086.418320359967</v>
      </c>
      <c r="D381">
        <v>0.4225442128932024</v>
      </c>
      <c r="E381">
        <v>236.867902561285</v>
      </c>
      <c r="F381">
        <v>15.25038750285447</v>
      </c>
      <c r="G381">
        <v>33210.97098154542</v>
      </c>
      <c r="H381">
        <v>0.3926026232387061</v>
      </c>
      <c r="I381">
        <v>0.1888545403497675</v>
      </c>
      <c r="J381">
        <v>17.94567184037942</v>
      </c>
      <c r="K381">
        <v>2.832911405364974</v>
      </c>
      <c r="L381">
        <v>919.6823141411929</v>
      </c>
      <c r="M381">
        <v>403.2469419105132</v>
      </c>
      <c r="N381">
        <v>439.7767089032862</v>
      </c>
    </row>
    <row r="382" spans="1:14">
      <c r="A382">
        <v>380</v>
      </c>
      <c r="B382">
        <v>41.61559491556181</v>
      </c>
      <c r="C382">
        <v>2085.753988723903</v>
      </c>
      <c r="D382">
        <v>0.4227494063765614</v>
      </c>
      <c r="E382">
        <v>236.7499001221045</v>
      </c>
      <c r="F382">
        <v>15.25524489012793</v>
      </c>
      <c r="G382">
        <v>33210.97098154544</v>
      </c>
      <c r="H382">
        <v>0.3926727232903731</v>
      </c>
      <c r="I382">
        <v>0.1887995822324309</v>
      </c>
      <c r="J382">
        <v>17.95110223047827</v>
      </c>
      <c r="K382">
        <v>2.832911405364974</v>
      </c>
      <c r="L382">
        <v>919.6823141411929</v>
      </c>
      <c r="M382">
        <v>403.2599541443647</v>
      </c>
      <c r="N382">
        <v>439.5152774938799</v>
      </c>
    </row>
    <row r="383" spans="1:14">
      <c r="A383">
        <v>381</v>
      </c>
      <c r="B383">
        <v>41.56177092306349</v>
      </c>
      <c r="C383">
        <v>2085.027104623652</v>
      </c>
      <c r="D383">
        <v>0.4226796361384357</v>
      </c>
      <c r="E383">
        <v>236.6977215770519</v>
      </c>
      <c r="F383">
        <v>15.26056318787641</v>
      </c>
      <c r="G383">
        <v>33210.97098154543</v>
      </c>
      <c r="H383">
        <v>0.3926362675157905</v>
      </c>
      <c r="I383">
        <v>0.1888053027135042</v>
      </c>
      <c r="J383">
        <v>17.94797292962257</v>
      </c>
      <c r="K383">
        <v>2.832911405364974</v>
      </c>
      <c r="L383">
        <v>919.6823141411929</v>
      </c>
      <c r="M383">
        <v>403.2751001867748</v>
      </c>
      <c r="N383">
        <v>439.7450753736533</v>
      </c>
    </row>
    <row r="384" spans="1:14">
      <c r="A384">
        <v>382</v>
      </c>
      <c r="B384">
        <v>41.78747111803739</v>
      </c>
      <c r="C384">
        <v>2085.156636439644</v>
      </c>
      <c r="D384">
        <v>0.4230620250397611</v>
      </c>
      <c r="E384">
        <v>236.608690898424</v>
      </c>
      <c r="F384">
        <v>15.25961518789011</v>
      </c>
      <c r="G384">
        <v>33210.97098154543</v>
      </c>
      <c r="H384">
        <v>0.3927848944831576</v>
      </c>
      <c r="I384">
        <v>0.1887277406517174</v>
      </c>
      <c r="J384">
        <v>17.96005713077515</v>
      </c>
      <c r="K384">
        <v>2.832911405364974</v>
      </c>
      <c r="L384">
        <v>919.6823141411929</v>
      </c>
      <c r="M384">
        <v>403.2654164983875</v>
      </c>
      <c r="N384">
        <v>439.0732419709432</v>
      </c>
    </row>
    <row r="385" spans="1:14">
      <c r="A385">
        <v>383</v>
      </c>
      <c r="B385">
        <v>41.69397899908644</v>
      </c>
      <c r="C385">
        <v>2087.305578360274</v>
      </c>
      <c r="D385">
        <v>0.4228296469207141</v>
      </c>
      <c r="E385">
        <v>236.8762813140448</v>
      </c>
      <c r="F385">
        <v>15.2439049693625</v>
      </c>
      <c r="G385">
        <v>33210.97098154543</v>
      </c>
      <c r="H385">
        <v>0.3927241500846108</v>
      </c>
      <c r="I385">
        <v>0.1888139964841013</v>
      </c>
      <c r="J385">
        <v>17.95586947045643</v>
      </c>
      <c r="K385">
        <v>2.832911405364974</v>
      </c>
      <c r="L385">
        <v>919.6823141411929</v>
      </c>
      <c r="M385">
        <v>403.217034614741</v>
      </c>
      <c r="N385">
        <v>439.1629412769115</v>
      </c>
    </row>
    <row r="386" spans="1:14">
      <c r="A386">
        <v>384</v>
      </c>
      <c r="B386">
        <v>41.61590013312851</v>
      </c>
      <c r="C386">
        <v>2073.55140417747</v>
      </c>
      <c r="D386">
        <v>0.4231656573569822</v>
      </c>
      <c r="E386">
        <v>235.4721849424679</v>
      </c>
      <c r="F386">
        <v>15.3450200532482</v>
      </c>
      <c r="G386">
        <v>33210.97098154544</v>
      </c>
      <c r="H386">
        <v>0.3926699336235368</v>
      </c>
      <c r="I386">
        <v>0.1884909684824241</v>
      </c>
      <c r="J386">
        <v>17.94651996658882</v>
      </c>
      <c r="K386">
        <v>2.832911405364974</v>
      </c>
      <c r="L386">
        <v>919.6823141411929</v>
      </c>
      <c r="M386">
        <v>403.5579683029687</v>
      </c>
      <c r="N386">
        <v>440.4276149320649</v>
      </c>
    </row>
    <row r="387" spans="1:14">
      <c r="A387">
        <v>385</v>
      </c>
      <c r="B387">
        <v>41.59139426268014</v>
      </c>
      <c r="C387">
        <v>2086.38391972244</v>
      </c>
      <c r="D387">
        <v>0.4226872247970554</v>
      </c>
      <c r="E387">
        <v>236.8271211011152</v>
      </c>
      <c r="F387">
        <v>15.25063895372488</v>
      </c>
      <c r="G387">
        <v>33210.97098154543</v>
      </c>
      <c r="H387">
        <v>0.3926571523342971</v>
      </c>
      <c r="I387">
        <v>0.1888223466336553</v>
      </c>
      <c r="J387">
        <v>17.95003754848842</v>
      </c>
      <c r="K387">
        <v>2.832911405364974</v>
      </c>
      <c r="L387">
        <v>919.6823141411929</v>
      </c>
      <c r="M387">
        <v>403.2469381227905</v>
      </c>
      <c r="N387">
        <v>439.5470597933588</v>
      </c>
    </row>
    <row r="388" spans="1:14">
      <c r="A388">
        <v>386</v>
      </c>
      <c r="B388">
        <v>41.68707345713208</v>
      </c>
      <c r="C388">
        <v>2090.585695549268</v>
      </c>
      <c r="D388">
        <v>0.4227066266001985</v>
      </c>
      <c r="E388">
        <v>237.2227931980414</v>
      </c>
      <c r="F388">
        <v>15.21998736826926</v>
      </c>
      <c r="G388">
        <v>33210.97098154543</v>
      </c>
      <c r="H388">
        <v>0.392720299495219</v>
      </c>
      <c r="I388">
        <v>0.1888991955996214</v>
      </c>
      <c r="J388">
        <v>17.9567249302454</v>
      </c>
      <c r="K388">
        <v>2.832911405364974</v>
      </c>
      <c r="L388">
        <v>919.6823141411929</v>
      </c>
      <c r="M388">
        <v>403.1375590744271</v>
      </c>
      <c r="N388">
        <v>438.943857470422</v>
      </c>
    </row>
    <row r="389" spans="1:14">
      <c r="A389">
        <v>387</v>
      </c>
      <c r="B389">
        <v>41.53915887569532</v>
      </c>
      <c r="C389">
        <v>2086.643402721933</v>
      </c>
      <c r="D389">
        <v>0.4225878159037357</v>
      </c>
      <c r="E389">
        <v>236.877894320767</v>
      </c>
      <c r="F389">
        <v>15.24874247177941</v>
      </c>
      <c r="G389">
        <v>33210.97098154543</v>
      </c>
      <c r="H389">
        <v>0.3926223501853645</v>
      </c>
      <c r="I389">
        <v>0.1888495175323128</v>
      </c>
      <c r="J389">
        <v>17.94734819793223</v>
      </c>
      <c r="K389">
        <v>2.832911405364974</v>
      </c>
      <c r="L389">
        <v>919.6823141411929</v>
      </c>
      <c r="M389">
        <v>403.240589380263</v>
      </c>
      <c r="N389">
        <v>439.6873972762563</v>
      </c>
    </row>
    <row r="390" spans="1:14">
      <c r="A390">
        <v>388</v>
      </c>
      <c r="B390">
        <v>41.61370212205856</v>
      </c>
      <c r="C390">
        <v>2083.334684329356</v>
      </c>
      <c r="D390">
        <v>0.4228294238405099</v>
      </c>
      <c r="E390">
        <v>236.4977228757362</v>
      </c>
      <c r="F390">
        <v>15.27296027752112</v>
      </c>
      <c r="G390">
        <v>33210.97098154544</v>
      </c>
      <c r="H390">
        <v>0.3926713830666941</v>
      </c>
      <c r="I390">
        <v>0.1887368239564125</v>
      </c>
      <c r="J390">
        <v>17.95009428688071</v>
      </c>
      <c r="K390">
        <v>2.832911405364974</v>
      </c>
      <c r="L390">
        <v>919.6823141411929</v>
      </c>
      <c r="M390">
        <v>403.3209157994852</v>
      </c>
      <c r="N390">
        <v>439.7123764265093</v>
      </c>
    </row>
    <row r="391" spans="1:14">
      <c r="A391">
        <v>389</v>
      </c>
      <c r="B391">
        <v>41.63109799935892</v>
      </c>
      <c r="C391">
        <v>2083.588600640432</v>
      </c>
      <c r="D391">
        <v>0.4228491201382838</v>
      </c>
      <c r="E391">
        <v>236.5159296032069</v>
      </c>
      <c r="F391">
        <v>15.27109903978365</v>
      </c>
      <c r="G391">
        <v>33210.97098154542</v>
      </c>
      <c r="H391">
        <v>0.3926822995451498</v>
      </c>
      <c r="I391">
        <v>0.1887407092982562</v>
      </c>
      <c r="J391">
        <v>17.95113112526025</v>
      </c>
      <c r="K391">
        <v>2.832911405364974</v>
      </c>
      <c r="L391">
        <v>919.6823141411929</v>
      </c>
      <c r="M391">
        <v>403.3110101500666</v>
      </c>
      <c r="N391">
        <v>439.6490682095742</v>
      </c>
    </row>
    <row r="392" spans="1:14">
      <c r="A392">
        <v>390</v>
      </c>
      <c r="B392">
        <v>41.72016431367427</v>
      </c>
      <c r="C392">
        <v>2086.893773393988</v>
      </c>
      <c r="D392">
        <v>0.422888911348504</v>
      </c>
      <c r="E392">
        <v>236.8213371495883</v>
      </c>
      <c r="F392">
        <v>15.2469130361132</v>
      </c>
      <c r="G392">
        <v>33210.97098154542</v>
      </c>
      <c r="H392">
        <v>0.3927415420204411</v>
      </c>
      <c r="I392">
        <v>0.188793195014399</v>
      </c>
      <c r="J392">
        <v>17.95711872176422</v>
      </c>
      <c r="K392">
        <v>2.832911405364974</v>
      </c>
      <c r="L392">
        <v>919.6823141411929</v>
      </c>
      <c r="M392">
        <v>403.2271429300205</v>
      </c>
      <c r="N392">
        <v>439.1189216312876</v>
      </c>
    </row>
    <row r="393" spans="1:14">
      <c r="A393">
        <v>391</v>
      </c>
      <c r="B393">
        <v>41.69519524396716</v>
      </c>
      <c r="C393">
        <v>2084.505453020243</v>
      </c>
      <c r="D393">
        <v>0.4229261063536001</v>
      </c>
      <c r="E393">
        <v>236.5822842733439</v>
      </c>
      <c r="F393">
        <v>15.26438217393105</v>
      </c>
      <c r="G393">
        <v>33210.97098154543</v>
      </c>
      <c r="H393">
        <v>0.3927241124039098</v>
      </c>
      <c r="I393">
        <v>0.1887447121244363</v>
      </c>
      <c r="J393">
        <v>17.95490939299807</v>
      </c>
      <c r="K393">
        <v>2.832911405364974</v>
      </c>
      <c r="L393">
        <v>919.6823141411929</v>
      </c>
      <c r="M393">
        <v>403.2835117143768</v>
      </c>
      <c r="N393">
        <v>439.3758220890762</v>
      </c>
    </row>
    <row r="394" spans="1:14">
      <c r="A394">
        <v>392</v>
      </c>
      <c r="B394">
        <v>41.82520171252278</v>
      </c>
      <c r="C394">
        <v>2088.783341443046</v>
      </c>
      <c r="D394">
        <v>0.4230029932323325</v>
      </c>
      <c r="E394">
        <v>236.9710881117022</v>
      </c>
      <c r="F394">
        <v>15.23312027975203</v>
      </c>
      <c r="G394">
        <v>33210.97098154544</v>
      </c>
      <c r="H394">
        <v>0.3928105458524785</v>
      </c>
      <c r="I394">
        <v>0.1888062807992161</v>
      </c>
      <c r="J394">
        <v>17.96341857363559</v>
      </c>
      <c r="K394">
        <v>2.832911405364974</v>
      </c>
      <c r="L394">
        <v>919.6823141411929</v>
      </c>
      <c r="M394">
        <v>403.1755664968587</v>
      </c>
      <c r="N394">
        <v>438.6702244979785</v>
      </c>
    </row>
    <row r="395" spans="1:14">
      <c r="A395">
        <v>393</v>
      </c>
      <c r="B395">
        <v>41.77604820821647</v>
      </c>
      <c r="C395">
        <v>2086.168441994119</v>
      </c>
      <c r="D395">
        <v>0.4230079231327106</v>
      </c>
      <c r="E395">
        <v>236.7197432639628</v>
      </c>
      <c r="F395">
        <v>15.25221417314199</v>
      </c>
      <c r="G395">
        <v>33210.97098154543</v>
      </c>
      <c r="H395">
        <v>0.3927775986723709</v>
      </c>
      <c r="I395">
        <v>0.1887576744337741</v>
      </c>
      <c r="J395">
        <v>17.95982674937902</v>
      </c>
      <c r="K395">
        <v>2.832911405364974</v>
      </c>
      <c r="L395">
        <v>919.6823141411929</v>
      </c>
      <c r="M395">
        <v>403.2408199302771</v>
      </c>
      <c r="N395">
        <v>439.031788069322</v>
      </c>
    </row>
    <row r="396" spans="1:14">
      <c r="A396">
        <v>394</v>
      </c>
      <c r="B396">
        <v>41.80240778654106</v>
      </c>
      <c r="C396">
        <v>2091.40094606541</v>
      </c>
      <c r="D396">
        <v>0.4228753710950627</v>
      </c>
      <c r="E396">
        <v>237.2553053922486</v>
      </c>
      <c r="F396">
        <v>15.21405445397991</v>
      </c>
      <c r="G396">
        <v>33210.97098154544</v>
      </c>
      <c r="H396">
        <v>0.3927962670807336</v>
      </c>
      <c r="I396">
        <v>0.1888805654561383</v>
      </c>
      <c r="J396">
        <v>17.96318851698345</v>
      </c>
      <c r="K396">
        <v>2.832911405364974</v>
      </c>
      <c r="L396">
        <v>919.6823141411929</v>
      </c>
      <c r="M396">
        <v>403.1124376429803</v>
      </c>
      <c r="N396">
        <v>438.5192659698729</v>
      </c>
    </row>
    <row r="397" spans="1:14">
      <c r="A397">
        <v>395</v>
      </c>
      <c r="B397">
        <v>41.7898106033005</v>
      </c>
      <c r="C397">
        <v>2091.845200507311</v>
      </c>
      <c r="D397">
        <v>0.4228381056557695</v>
      </c>
      <c r="E397">
        <v>237.3073323802438</v>
      </c>
      <c r="F397">
        <v>15.21082337776602</v>
      </c>
      <c r="G397">
        <v>33210.97098154542</v>
      </c>
      <c r="H397">
        <v>0.392787788690001</v>
      </c>
      <c r="I397">
        <v>0.1888979306884281</v>
      </c>
      <c r="J397">
        <v>17.9626877711502</v>
      </c>
      <c r="K397">
        <v>2.832911405364974</v>
      </c>
      <c r="L397">
        <v>919.6823141411929</v>
      </c>
      <c r="M397">
        <v>403.1005956008785</v>
      </c>
      <c r="N397">
        <v>438.5268721463408</v>
      </c>
    </row>
    <row r="398" spans="1:14">
      <c r="A398">
        <v>396</v>
      </c>
      <c r="B398">
        <v>41.68693599714077</v>
      </c>
      <c r="C398">
        <v>2087.993194497866</v>
      </c>
      <c r="D398">
        <v>0.4227928511549017</v>
      </c>
      <c r="E398">
        <v>236.9510009001483</v>
      </c>
      <c r="F398">
        <v>15.23888485958223</v>
      </c>
      <c r="G398">
        <v>33210.97098154545</v>
      </c>
      <c r="H398">
        <v>0.3927192063976251</v>
      </c>
      <c r="I398">
        <v>0.1888371032323924</v>
      </c>
      <c r="J398">
        <v>17.95577469170055</v>
      </c>
      <c r="K398">
        <v>2.832911405364974</v>
      </c>
      <c r="L398">
        <v>919.6823141411929</v>
      </c>
      <c r="M398">
        <v>403.1976789114598</v>
      </c>
      <c r="N398">
        <v>439.1370108169938</v>
      </c>
    </row>
    <row r="399" spans="1:14">
      <c r="A399">
        <v>397</v>
      </c>
      <c r="B399">
        <v>41.80476020997744</v>
      </c>
      <c r="C399">
        <v>2091.332824096206</v>
      </c>
      <c r="D399">
        <v>0.4228810600233319</v>
      </c>
      <c r="E399">
        <v>237.2469048950864</v>
      </c>
      <c r="F399">
        <v>15.21455002854224</v>
      </c>
      <c r="G399">
        <v>33210.97098154543</v>
      </c>
      <c r="H399">
        <v>0.3927975762036323</v>
      </c>
      <c r="I399">
        <v>0.1888794929799967</v>
      </c>
      <c r="J399">
        <v>17.96329544628662</v>
      </c>
      <c r="K399">
        <v>2.832911405364974</v>
      </c>
      <c r="L399">
        <v>919.6823141411929</v>
      </c>
      <c r="M399">
        <v>403.1127248955275</v>
      </c>
      <c r="N399">
        <v>438.513644724486</v>
      </c>
    </row>
    <row r="400" spans="1:14">
      <c r="A400">
        <v>398</v>
      </c>
      <c r="B400">
        <v>41.73815330659848</v>
      </c>
      <c r="C400">
        <v>2090.746660827065</v>
      </c>
      <c r="D400">
        <v>0.4227873100527083</v>
      </c>
      <c r="E400">
        <v>237.2159234942864</v>
      </c>
      <c r="F400">
        <v>15.21881559096084</v>
      </c>
      <c r="G400">
        <v>33210.97098154543</v>
      </c>
      <c r="H400">
        <v>0.3927536366412319</v>
      </c>
      <c r="I400">
        <v>0.1888879970656071</v>
      </c>
      <c r="J400">
        <v>17.95953090541103</v>
      </c>
      <c r="K400">
        <v>2.832911405364974</v>
      </c>
      <c r="L400">
        <v>919.6823141411929</v>
      </c>
      <c r="M400">
        <v>403.1294286605268</v>
      </c>
      <c r="N400">
        <v>438.7617853069588</v>
      </c>
    </row>
    <row r="401" spans="1:14">
      <c r="A401">
        <v>399</v>
      </c>
      <c r="B401">
        <v>41.87433317100808</v>
      </c>
      <c r="C401">
        <v>2091.023107563381</v>
      </c>
      <c r="D401">
        <v>0.4230094907217286</v>
      </c>
      <c r="E401">
        <v>237.182726449144</v>
      </c>
      <c r="F401">
        <v>15.21680356541913</v>
      </c>
      <c r="G401">
        <v>33210.97098154543</v>
      </c>
      <c r="H401">
        <v>0.3928428929825382</v>
      </c>
      <c r="I401">
        <v>0.1888486412215112</v>
      </c>
      <c r="J401">
        <v>17.96688088788341</v>
      </c>
      <c r="K401">
        <v>2.832911405364974</v>
      </c>
      <c r="L401">
        <v>919.6823141411929</v>
      </c>
      <c r="M401">
        <v>403.1166658057596</v>
      </c>
      <c r="N401">
        <v>438.3506651879973</v>
      </c>
    </row>
    <row r="402" spans="1:14">
      <c r="A402">
        <v>400</v>
      </c>
      <c r="B402">
        <v>41.76934405485104</v>
      </c>
      <c r="C402">
        <v>2095.841680048003</v>
      </c>
      <c r="D402">
        <v>0.4226696053118145</v>
      </c>
      <c r="E402">
        <v>237.7354645033885</v>
      </c>
      <c r="F402">
        <v>15.18181844623659</v>
      </c>
      <c r="G402">
        <v>33210.97098154544</v>
      </c>
      <c r="H402">
        <v>0.3927757748451415</v>
      </c>
      <c r="I402">
        <v>0.1890019036645655</v>
      </c>
      <c r="J402">
        <v>17.9630615621121</v>
      </c>
      <c r="K402">
        <v>2.832911405364974</v>
      </c>
      <c r="L402">
        <v>919.6823141411929</v>
      </c>
      <c r="M402">
        <v>403.0078420107272</v>
      </c>
      <c r="N402">
        <v>438.2791243643243</v>
      </c>
    </row>
    <row r="403" spans="1:14">
      <c r="A403">
        <v>401</v>
      </c>
      <c r="B403">
        <v>41.73860732595986</v>
      </c>
      <c r="C403">
        <v>2095.433090381975</v>
      </c>
      <c r="D403">
        <v>0.4226300165315252</v>
      </c>
      <c r="E403">
        <v>237.7064706649232</v>
      </c>
      <c r="F403">
        <v>15.18477875747589</v>
      </c>
      <c r="G403">
        <v>33210.97098154543</v>
      </c>
      <c r="H403">
        <v>0.3927550719693393</v>
      </c>
      <c r="I403">
        <v>0.1890045303953235</v>
      </c>
      <c r="J403">
        <v>17.96128180350526</v>
      </c>
      <c r="K403">
        <v>2.832911405364974</v>
      </c>
      <c r="L403">
        <v>919.6823141411929</v>
      </c>
      <c r="M403">
        <v>403.0170383705545</v>
      </c>
      <c r="N403">
        <v>438.4053491382577</v>
      </c>
    </row>
    <row r="404" spans="1:14">
      <c r="A404">
        <v>402</v>
      </c>
      <c r="B404">
        <v>41.86641916210084</v>
      </c>
      <c r="C404">
        <v>2102.387691823833</v>
      </c>
      <c r="D404">
        <v>0.4226101837209851</v>
      </c>
      <c r="E404">
        <v>238.375080910444</v>
      </c>
      <c r="F404">
        <v>15.13454821025011</v>
      </c>
      <c r="G404">
        <v>33210.97098154543</v>
      </c>
      <c r="H404">
        <v>0.3928395273808951</v>
      </c>
      <c r="I404">
        <v>0.1891418182809053</v>
      </c>
      <c r="J404">
        <v>17.97066497912348</v>
      </c>
      <c r="K404">
        <v>2.832911405364974</v>
      </c>
      <c r="L404">
        <v>919.6823141411929</v>
      </c>
      <c r="M404">
        <v>402.8380026689132</v>
      </c>
      <c r="N404">
        <v>437.4793347432489</v>
      </c>
    </row>
    <row r="405" spans="1:14">
      <c r="A405">
        <v>403</v>
      </c>
      <c r="B405">
        <v>41.82634978193574</v>
      </c>
      <c r="C405">
        <v>2095.014255527073</v>
      </c>
      <c r="D405">
        <v>0.4227924533435695</v>
      </c>
      <c r="E405">
        <v>237.6221257050271</v>
      </c>
      <c r="F405">
        <v>15.18781449558164</v>
      </c>
      <c r="G405">
        <v>33210.97098154544</v>
      </c>
      <c r="H405">
        <v>0.3928122397682626</v>
      </c>
      <c r="I405">
        <v>0.1889667841527526</v>
      </c>
      <c r="J405">
        <v>17.96581188986964</v>
      </c>
      <c r="K405">
        <v>2.832911405364974</v>
      </c>
      <c r="L405">
        <v>919.6823141411929</v>
      </c>
      <c r="M405">
        <v>403.0208325482727</v>
      </c>
      <c r="N405">
        <v>438.1787331102934</v>
      </c>
    </row>
    <row r="406" spans="1:14">
      <c r="A406">
        <v>404</v>
      </c>
      <c r="B406">
        <v>41.77621887136502</v>
      </c>
      <c r="C406">
        <v>2084.978080573877</v>
      </c>
      <c r="D406">
        <v>0.4230485379858176</v>
      </c>
      <c r="E406">
        <v>236.594969303184</v>
      </c>
      <c r="F406">
        <v>15.2609220092071</v>
      </c>
      <c r="G406">
        <v>33210.97098154543</v>
      </c>
      <c r="H406">
        <v>0.3927774519693463</v>
      </c>
      <c r="I406">
        <v>0.1887278003147209</v>
      </c>
      <c r="J406">
        <v>17.95939516194305</v>
      </c>
      <c r="K406">
        <v>2.832911405364974</v>
      </c>
      <c r="L406">
        <v>919.6823141411929</v>
      </c>
      <c r="M406">
        <v>403.2695685107502</v>
      </c>
      <c r="N406">
        <v>439.0611614704395</v>
      </c>
    </row>
    <row r="407" spans="1:14">
      <c r="A407">
        <v>405</v>
      </c>
      <c r="B407">
        <v>41.69082847534851</v>
      </c>
      <c r="C407">
        <v>2085.242298840429</v>
      </c>
      <c r="D407">
        <v>0.4228921386223046</v>
      </c>
      <c r="E407">
        <v>236.6609616534161</v>
      </c>
      <c r="F407">
        <v>15.25898831816242</v>
      </c>
      <c r="G407">
        <v>33210.97098154544</v>
      </c>
      <c r="H407">
        <v>0.3927208895030017</v>
      </c>
      <c r="I407">
        <v>0.1887682523994978</v>
      </c>
      <c r="J407">
        <v>17.95495862754824</v>
      </c>
      <c r="K407">
        <v>2.832911405364974</v>
      </c>
      <c r="L407">
        <v>919.6823141411929</v>
      </c>
      <c r="M407">
        <v>403.2627503385235</v>
      </c>
      <c r="N407">
        <v>439.2889208869614</v>
      </c>
    </row>
    <row r="408" spans="1:14">
      <c r="A408">
        <v>406</v>
      </c>
      <c r="B408">
        <v>41.88614626744916</v>
      </c>
      <c r="C408">
        <v>2087.171479960267</v>
      </c>
      <c r="D408">
        <v>0.4231589160764078</v>
      </c>
      <c r="E408">
        <v>236.7739499896902</v>
      </c>
      <c r="F408">
        <v>15.24488437296488</v>
      </c>
      <c r="G408">
        <v>33210.97098154544</v>
      </c>
      <c r="H408">
        <v>0.392849120965628</v>
      </c>
      <c r="I408">
        <v>0.1887501611858468</v>
      </c>
      <c r="J408">
        <v>17.96608119589842</v>
      </c>
      <c r="K408">
        <v>2.832911405364974</v>
      </c>
      <c r="L408">
        <v>919.6823141411929</v>
      </c>
      <c r="M408">
        <v>403.2075840722129</v>
      </c>
      <c r="N408">
        <v>438.5897545791061</v>
      </c>
    </row>
    <row r="409" spans="1:14">
      <c r="A409">
        <v>407</v>
      </c>
      <c r="B409">
        <v>41.72137778516426</v>
      </c>
      <c r="C409">
        <v>2082.946126168828</v>
      </c>
      <c r="D409">
        <v>0.4230226749308433</v>
      </c>
      <c r="E409">
        <v>236.4068196226464</v>
      </c>
      <c r="F409">
        <v>15.27580933505395</v>
      </c>
      <c r="G409">
        <v>33210.97098154543</v>
      </c>
      <c r="H409">
        <v>0.3927404711884824</v>
      </c>
      <c r="I409">
        <v>0.1886987789966373</v>
      </c>
      <c r="J409">
        <v>17.95572378161811</v>
      </c>
      <c r="K409">
        <v>2.832911405364974</v>
      </c>
      <c r="L409">
        <v>919.6823141411929</v>
      </c>
      <c r="M409">
        <v>403.3183421353888</v>
      </c>
      <c r="N409">
        <v>439.384201013863</v>
      </c>
    </row>
    <row r="410" spans="1:14">
      <c r="A410">
        <v>408</v>
      </c>
      <c r="B410">
        <v>41.76444575470716</v>
      </c>
      <c r="C410">
        <v>2088.408164928727</v>
      </c>
      <c r="D410">
        <v>0.422909850086441</v>
      </c>
      <c r="E410">
        <v>236.958712311545</v>
      </c>
      <c r="F410">
        <v>15.23585686595425</v>
      </c>
      <c r="G410">
        <v>33210.97098154544</v>
      </c>
      <c r="H410">
        <v>0.3927697606011903</v>
      </c>
      <c r="I410">
        <v>0.1888235731824504</v>
      </c>
      <c r="J410">
        <v>17.96006408843962</v>
      </c>
      <c r="K410">
        <v>2.832911405364974</v>
      </c>
      <c r="L410">
        <v>919.6823141411929</v>
      </c>
      <c r="M410">
        <v>403.1820522412944</v>
      </c>
      <c r="N410">
        <v>438.8340329975563</v>
      </c>
    </row>
    <row r="411" spans="1:14">
      <c r="A411">
        <v>409</v>
      </c>
      <c r="B411">
        <v>41.69904591146174</v>
      </c>
      <c r="C411">
        <v>2083.437851880432</v>
      </c>
      <c r="D411">
        <v>0.4229687299007407</v>
      </c>
      <c r="E411">
        <v>236.4686781578646</v>
      </c>
      <c r="F411">
        <v>15.27220399198657</v>
      </c>
      <c r="G411">
        <v>33210.97098154543</v>
      </c>
      <c r="H411">
        <v>0.3927263205904258</v>
      </c>
      <c r="I411">
        <v>0.1887169530852951</v>
      </c>
      <c r="J411">
        <v>17.95471445951377</v>
      </c>
      <c r="K411">
        <v>2.832911405364974</v>
      </c>
      <c r="L411">
        <v>919.6823141411929</v>
      </c>
      <c r="M411">
        <v>403.3089019226266</v>
      </c>
      <c r="N411">
        <v>439.4119936438423</v>
      </c>
    </row>
    <row r="412" spans="1:14">
      <c r="A412">
        <v>410</v>
      </c>
      <c r="B412">
        <v>41.89749317416182</v>
      </c>
      <c r="C412">
        <v>2088.119651075499</v>
      </c>
      <c r="D412">
        <v>0.4231454547233933</v>
      </c>
      <c r="E412">
        <v>236.8678897276268</v>
      </c>
      <c r="F412">
        <v>15.23796199233882</v>
      </c>
      <c r="G412">
        <v>33210.97098154544</v>
      </c>
      <c r="H412">
        <v>0.3928565338263633</v>
      </c>
      <c r="I412">
        <v>0.1887715318853606</v>
      </c>
      <c r="J412">
        <v>17.96703433499622</v>
      </c>
      <c r="K412">
        <v>2.832911405364974</v>
      </c>
      <c r="L412">
        <v>919.6823141411929</v>
      </c>
      <c r="M412">
        <v>403.1828908549425</v>
      </c>
      <c r="N412">
        <v>438.4755258980672</v>
      </c>
    </row>
    <row r="413" spans="1:14">
      <c r="A413">
        <v>411</v>
      </c>
      <c r="B413">
        <v>41.75082217187161</v>
      </c>
      <c r="C413">
        <v>2085.463278317402</v>
      </c>
      <c r="D413">
        <v>0.4229877767904933</v>
      </c>
      <c r="E413">
        <v>236.6569750228882</v>
      </c>
      <c r="F413">
        <v>15.25737144804404</v>
      </c>
      <c r="G413">
        <v>33210.97098154543</v>
      </c>
      <c r="H413">
        <v>0.3927605497968004</v>
      </c>
      <c r="I413">
        <v>0.1887513942020911</v>
      </c>
      <c r="J413">
        <v>17.95823449118934</v>
      </c>
      <c r="K413">
        <v>2.832911405364974</v>
      </c>
      <c r="L413">
        <v>919.6823141411929</v>
      </c>
      <c r="M413">
        <v>403.2564882973865</v>
      </c>
      <c r="N413">
        <v>439.110712827207</v>
      </c>
    </row>
    <row r="414" spans="1:14">
      <c r="A414">
        <v>412</v>
      </c>
      <c r="B414">
        <v>41.81421893990774</v>
      </c>
      <c r="C414">
        <v>2082.266894922238</v>
      </c>
      <c r="D414">
        <v>0.4232025716072311</v>
      </c>
      <c r="E414">
        <v>236.2931262140527</v>
      </c>
      <c r="F414">
        <v>15.28079227314063</v>
      </c>
      <c r="G414">
        <v>33210.97098154543</v>
      </c>
      <c r="H414">
        <v>0.3928004979659419</v>
      </c>
      <c r="I414">
        <v>0.1886526462554445</v>
      </c>
      <c r="J414">
        <v>17.96042808520588</v>
      </c>
      <c r="K414">
        <v>2.832911405364974</v>
      </c>
      <c r="L414">
        <v>919.6823141411929</v>
      </c>
      <c r="M414">
        <v>403.3286888446365</v>
      </c>
      <c r="N414">
        <v>439.1502449402634</v>
      </c>
    </row>
    <row r="415" spans="1:14">
      <c r="A415">
        <v>413</v>
      </c>
      <c r="B415">
        <v>41.78097382165269</v>
      </c>
      <c r="C415">
        <v>2083.086295428211</v>
      </c>
      <c r="D415">
        <v>0.4231191322143932</v>
      </c>
      <c r="E415">
        <v>236.394237295461</v>
      </c>
      <c r="F415">
        <v>15.27478143770488</v>
      </c>
      <c r="G415">
        <v>33210.97098154542</v>
      </c>
      <c r="H415">
        <v>0.3927793710274356</v>
      </c>
      <c r="I415">
        <v>0.1886827179576097</v>
      </c>
      <c r="J415">
        <v>17.95896032626193</v>
      </c>
      <c r="K415">
        <v>2.832911405364974</v>
      </c>
      <c r="L415">
        <v>919.6823141411929</v>
      </c>
      <c r="M415">
        <v>403.3117589369934</v>
      </c>
      <c r="N415">
        <v>439.1998799851635</v>
      </c>
    </row>
    <row r="416" spans="1:14">
      <c r="A416">
        <v>414</v>
      </c>
      <c r="B416">
        <v>41.73906784744834</v>
      </c>
      <c r="C416">
        <v>2082.407658710777</v>
      </c>
      <c r="D416">
        <v>0.4230727829225104</v>
      </c>
      <c r="E416">
        <v>236.3429346893425</v>
      </c>
      <c r="F416">
        <v>15.27975934272316</v>
      </c>
      <c r="G416">
        <v>33210.97098154543</v>
      </c>
      <c r="H416">
        <v>0.3927524324483201</v>
      </c>
      <c r="I416">
        <v>0.1886753535834921</v>
      </c>
      <c r="J416">
        <v>17.95644254668541</v>
      </c>
      <c r="K416">
        <v>2.832911405364974</v>
      </c>
      <c r="L416">
        <v>919.6823141411929</v>
      </c>
      <c r="M416">
        <v>403.3340670362835</v>
      </c>
      <c r="N416">
        <v>439.3931092167931</v>
      </c>
    </row>
    <row r="417" spans="1:14">
      <c r="A417">
        <v>415</v>
      </c>
      <c r="B417">
        <v>41.82550310719402</v>
      </c>
      <c r="C417">
        <v>2086.606732914955</v>
      </c>
      <c r="D417">
        <v>0.4230744954742947</v>
      </c>
      <c r="E417">
        <v>236.742248802675</v>
      </c>
      <c r="F417">
        <v>15.24901045157373</v>
      </c>
      <c r="G417">
        <v>33210.97098154543</v>
      </c>
      <c r="H417">
        <v>0.3928091273523855</v>
      </c>
      <c r="I417">
        <v>0.1887580538669217</v>
      </c>
      <c r="J417">
        <v>17.96264833598661</v>
      </c>
      <c r="K417">
        <v>2.832911405364974</v>
      </c>
      <c r="L417">
        <v>919.6823141411929</v>
      </c>
      <c r="M417">
        <v>403.2226253007049</v>
      </c>
      <c r="N417">
        <v>438.7950618586599</v>
      </c>
    </row>
    <row r="418" spans="1:14">
      <c r="A418">
        <v>416</v>
      </c>
      <c r="B418">
        <v>41.70389290098525</v>
      </c>
      <c r="C418">
        <v>2083.1057430504</v>
      </c>
      <c r="D418">
        <v>0.4229898380351483</v>
      </c>
      <c r="E418">
        <v>236.4321800060637</v>
      </c>
      <c r="F418">
        <v>15.27463883420076</v>
      </c>
      <c r="G418">
        <v>33210.97098154543</v>
      </c>
      <c r="H418">
        <v>0.3927299440179029</v>
      </c>
      <c r="I418">
        <v>0.1887033668601707</v>
      </c>
      <c r="J418">
        <v>17.9548313393611</v>
      </c>
      <c r="K418">
        <v>2.832911405364974</v>
      </c>
      <c r="L418">
        <v>919.6823141411929</v>
      </c>
      <c r="M418">
        <v>403.3198931799755</v>
      </c>
      <c r="N418">
        <v>439.4239021890374</v>
      </c>
    </row>
    <row r="419" spans="1:14">
      <c r="A419">
        <v>417</v>
      </c>
      <c r="B419">
        <v>41.73448735823895</v>
      </c>
      <c r="C419">
        <v>2085.601190384878</v>
      </c>
      <c r="D419">
        <v>0.422957038828895</v>
      </c>
      <c r="E419">
        <v>236.6794223204822</v>
      </c>
      <c r="F419">
        <v>15.25636254200278</v>
      </c>
      <c r="G419">
        <v>33210.97098154544</v>
      </c>
      <c r="H419">
        <v>0.3927505760063686</v>
      </c>
      <c r="I419">
        <v>0.1887560974812169</v>
      </c>
      <c r="J419">
        <v>17.9573981002421</v>
      </c>
      <c r="K419">
        <v>2.832911405364974</v>
      </c>
      <c r="L419">
        <v>919.6823141411929</v>
      </c>
      <c r="M419">
        <v>403.257617432045</v>
      </c>
      <c r="N419">
        <v>439.1370245429621</v>
      </c>
    </row>
    <row r="420" spans="1:14">
      <c r="A420">
        <v>418</v>
      </c>
      <c r="B420">
        <v>41.85860636978724</v>
      </c>
      <c r="C420">
        <v>2083.071153911992</v>
      </c>
      <c r="D420">
        <v>0.423252091103753</v>
      </c>
      <c r="E420">
        <v>236.3575836238768</v>
      </c>
      <c r="F420">
        <v>15.27489246768599</v>
      </c>
      <c r="G420">
        <v>33210.97098154543</v>
      </c>
      <c r="H420">
        <v>0.3928301854738193</v>
      </c>
      <c r="I420">
        <v>0.188654453338424</v>
      </c>
      <c r="J420">
        <v>17.96307648959696</v>
      </c>
      <c r="K420">
        <v>2.832911405364974</v>
      </c>
      <c r="L420">
        <v>919.6823141411929</v>
      </c>
      <c r="M420">
        <v>403.3101657482507</v>
      </c>
      <c r="N420">
        <v>438.9535719434303</v>
      </c>
    </row>
    <row r="421" spans="1:14">
      <c r="A421">
        <v>419</v>
      </c>
      <c r="B421">
        <v>41.75250620570058</v>
      </c>
      <c r="C421">
        <v>2086.678392520264</v>
      </c>
      <c r="D421">
        <v>0.4229507060718061</v>
      </c>
      <c r="E421">
        <v>236.7838239364975</v>
      </c>
      <c r="F421">
        <v>15.24848677812495</v>
      </c>
      <c r="G421">
        <v>33210.97098154544</v>
      </c>
      <c r="H421">
        <v>0.3927624536372698</v>
      </c>
      <c r="I421">
        <v>0.1887782529246251</v>
      </c>
      <c r="J421">
        <v>17.95876381637727</v>
      </c>
      <c r="K421">
        <v>2.832911405364974</v>
      </c>
      <c r="L421">
        <v>919.6823141411929</v>
      </c>
      <c r="M421">
        <v>403.2296452682949</v>
      </c>
      <c r="N421">
        <v>439.0016784779628</v>
      </c>
    </row>
    <row r="422" spans="1:14">
      <c r="A422">
        <v>420</v>
      </c>
      <c r="B422">
        <v>41.55759865447887</v>
      </c>
      <c r="C422">
        <v>2085.781137383571</v>
      </c>
      <c r="D422">
        <v>0.4226486573886229</v>
      </c>
      <c r="E422">
        <v>236.7790803334581</v>
      </c>
      <c r="F422">
        <v>15.25504632689219</v>
      </c>
      <c r="G422">
        <v>33210.97098154544</v>
      </c>
      <c r="H422">
        <v>0.3926343864060247</v>
      </c>
      <c r="I422">
        <v>0.1888215685388503</v>
      </c>
      <c r="J422">
        <v>17.94801921429523</v>
      </c>
      <c r="K422">
        <v>2.832911405364974</v>
      </c>
      <c r="L422">
        <v>919.6823141411929</v>
      </c>
      <c r="M422">
        <v>403.2605687481194</v>
      </c>
      <c r="N422">
        <v>439.6703737324752</v>
      </c>
    </row>
    <row r="423" spans="1:14">
      <c r="A423">
        <v>421</v>
      </c>
      <c r="B423">
        <v>41.80950810657795</v>
      </c>
      <c r="C423">
        <v>2085.722381523456</v>
      </c>
      <c r="D423">
        <v>0.4230802224959088</v>
      </c>
      <c r="E423">
        <v>236.6578658542198</v>
      </c>
      <c r="F423">
        <v>15.25547606930468</v>
      </c>
      <c r="G423">
        <v>33210.97098154543</v>
      </c>
      <c r="H423">
        <v>0.3927995006726555</v>
      </c>
      <c r="I423">
        <v>0.1887343581476222</v>
      </c>
      <c r="J423">
        <v>17.96144020266527</v>
      </c>
      <c r="K423">
        <v>2.832911405364974</v>
      </c>
      <c r="L423">
        <v>919.6823141411929</v>
      </c>
      <c r="M423">
        <v>403.2508055412845</v>
      </c>
      <c r="N423">
        <v>438.9201397175351</v>
      </c>
    </row>
    <row r="424" spans="1:14">
      <c r="A424">
        <v>422</v>
      </c>
      <c r="B424">
        <v>41.76079420245186</v>
      </c>
      <c r="C424">
        <v>2086.051468536434</v>
      </c>
      <c r="D424">
        <v>0.4229855005745429</v>
      </c>
      <c r="E424">
        <v>236.7142594775905</v>
      </c>
      <c r="F424">
        <v>15.25306942731769</v>
      </c>
      <c r="G424">
        <v>33210.97098154543</v>
      </c>
      <c r="H424">
        <v>0.3927675052163603</v>
      </c>
      <c r="I424">
        <v>0.1887609297361634</v>
      </c>
      <c r="J424">
        <v>17.95897650013724</v>
      </c>
      <c r="K424">
        <v>2.832911405364974</v>
      </c>
      <c r="L424">
        <v>919.6823141411929</v>
      </c>
      <c r="M424">
        <v>403.2434056821493</v>
      </c>
      <c r="N424">
        <v>439.027931654758</v>
      </c>
    </row>
    <row r="425" spans="1:14">
      <c r="A425">
        <v>423</v>
      </c>
      <c r="B425">
        <v>41.72227880726597</v>
      </c>
      <c r="C425">
        <v>2085.502776918581</v>
      </c>
      <c r="D425">
        <v>0.4229398365275238</v>
      </c>
      <c r="E425">
        <v>236.6747691936915</v>
      </c>
      <c r="F425">
        <v>15.25708247943823</v>
      </c>
      <c r="G425">
        <v>33210.97098154543</v>
      </c>
      <c r="H425">
        <v>0.3927426766674236</v>
      </c>
      <c r="I425">
        <v>0.188757090598207</v>
      </c>
      <c r="J425">
        <v>17.95670873728107</v>
      </c>
      <c r="K425">
        <v>2.832911405364974</v>
      </c>
      <c r="L425">
        <v>919.6823141411929</v>
      </c>
      <c r="M425">
        <v>403.2611330539503</v>
      </c>
      <c r="N425">
        <v>439.1744642491751</v>
      </c>
    </row>
    <row r="426" spans="1:14">
      <c r="A426">
        <v>424</v>
      </c>
      <c r="B426">
        <v>41.72261171553672</v>
      </c>
      <c r="C426">
        <v>2084.272689473222</v>
      </c>
      <c r="D426">
        <v>0.4229828884206703</v>
      </c>
      <c r="E426">
        <v>236.5460578540311</v>
      </c>
      <c r="F426">
        <v>15.26608684134613</v>
      </c>
      <c r="G426">
        <v>33210.97098154543</v>
      </c>
      <c r="H426">
        <v>0.3927428353422669</v>
      </c>
      <c r="I426">
        <v>0.188724355320696</v>
      </c>
      <c r="J426">
        <v>17.95625992113229</v>
      </c>
      <c r="K426">
        <v>2.832911405364974</v>
      </c>
      <c r="L426">
        <v>919.6823141411929</v>
      </c>
      <c r="M426">
        <v>403.292454987693</v>
      </c>
      <c r="N426">
        <v>439.271871789297</v>
      </c>
    </row>
    <row r="427" spans="1:14">
      <c r="A427">
        <v>425</v>
      </c>
      <c r="B427">
        <v>41.75255163120526</v>
      </c>
      <c r="C427">
        <v>2087.788388712888</v>
      </c>
      <c r="D427">
        <v>0.4229144052370984</v>
      </c>
      <c r="E427">
        <v>236.9003673876153</v>
      </c>
      <c r="F427">
        <v>15.24037974852439</v>
      </c>
      <c r="G427">
        <v>33210.97098154543</v>
      </c>
      <c r="H427">
        <v>0.3927632757738622</v>
      </c>
      <c r="I427">
        <v>0.1888031232492076</v>
      </c>
      <c r="J427">
        <v>17.95917054090405</v>
      </c>
      <c r="K427">
        <v>2.832911405364974</v>
      </c>
      <c r="L427">
        <v>919.6823141411929</v>
      </c>
      <c r="M427">
        <v>403.2053281350274</v>
      </c>
      <c r="N427">
        <v>438.9075449740214</v>
      </c>
    </row>
    <row r="428" spans="1:14">
      <c r="A428">
        <v>426</v>
      </c>
      <c r="B428">
        <v>41.71983426189573</v>
      </c>
      <c r="C428">
        <v>2087.385472961782</v>
      </c>
      <c r="D428">
        <v>0.422872033194399</v>
      </c>
      <c r="E428">
        <v>236.8730374524007</v>
      </c>
      <c r="F428">
        <v>15.24332150946555</v>
      </c>
      <c r="G428">
        <v>33210.97098154542</v>
      </c>
      <c r="H428">
        <v>0.3927416178268496</v>
      </c>
      <c r="I428">
        <v>0.1888048428345169</v>
      </c>
      <c r="J428">
        <v>17.95727806337274</v>
      </c>
      <c r="K428">
        <v>2.832911405364974</v>
      </c>
      <c r="L428">
        <v>919.6823141411929</v>
      </c>
      <c r="M428">
        <v>403.2159300844611</v>
      </c>
      <c r="N428">
        <v>439.0345854741758</v>
      </c>
    </row>
    <row r="429" spans="1:14">
      <c r="A429">
        <v>427</v>
      </c>
      <c r="B429">
        <v>41.76386690319985</v>
      </c>
      <c r="C429">
        <v>2089.574056052549</v>
      </c>
      <c r="D429">
        <v>0.4228713580150074</v>
      </c>
      <c r="E429">
        <v>237.081599606421</v>
      </c>
      <c r="F429">
        <v>15.22735592279199</v>
      </c>
      <c r="G429">
        <v>33210.97098154544</v>
      </c>
      <c r="H429">
        <v>0.3927704231484317</v>
      </c>
      <c r="I429">
        <v>0.1888484655357804</v>
      </c>
      <c r="J429">
        <v>17.96045194823792</v>
      </c>
      <c r="K429">
        <v>2.832911405364974</v>
      </c>
      <c r="L429">
        <v>919.6823141411929</v>
      </c>
      <c r="M429">
        <v>403.1578157229522</v>
      </c>
      <c r="N429">
        <v>438.7441823959416</v>
      </c>
    </row>
    <row r="430" spans="1:14">
      <c r="A430">
        <v>428</v>
      </c>
      <c r="B430">
        <v>41.75391060906061</v>
      </c>
      <c r="C430">
        <v>2089.968865874775</v>
      </c>
      <c r="D430">
        <v>0.4228434462134097</v>
      </c>
      <c r="E430">
        <v>237.1281784325475</v>
      </c>
      <c r="F430">
        <v>15.22447936812985</v>
      </c>
      <c r="G430">
        <v>33210.97098154543</v>
      </c>
      <c r="H430">
        <v>0.3927649324977343</v>
      </c>
      <c r="I430">
        <v>0.1888560820126498</v>
      </c>
      <c r="J430">
        <v>17.96005021216369</v>
      </c>
      <c r="K430">
        <v>2.832911405364974</v>
      </c>
      <c r="L430">
        <v>919.6823141411929</v>
      </c>
      <c r="M430">
        <v>403.1536214011481</v>
      </c>
      <c r="N430">
        <v>438.7403352323193</v>
      </c>
    </row>
    <row r="431" spans="1:14">
      <c r="A431">
        <v>429</v>
      </c>
      <c r="B431">
        <v>41.76763643762001</v>
      </c>
      <c r="C431">
        <v>2087.858842963376</v>
      </c>
      <c r="D431">
        <v>0.422937974478571</v>
      </c>
      <c r="E431">
        <v>236.9009352603501</v>
      </c>
      <c r="F431">
        <v>15.23986546589654</v>
      </c>
      <c r="G431">
        <v>33210.97098154543</v>
      </c>
      <c r="H431">
        <v>0.3927733034077144</v>
      </c>
      <c r="I431">
        <v>0.1887990528617954</v>
      </c>
      <c r="J431">
        <v>17.96000016517552</v>
      </c>
      <c r="K431">
        <v>2.832911405364974</v>
      </c>
      <c r="L431">
        <v>919.6823141411929</v>
      </c>
      <c r="M431">
        <v>403.2035597352016</v>
      </c>
      <c r="N431">
        <v>438.8523685882902</v>
      </c>
    </row>
    <row r="432" spans="1:14">
      <c r="A432">
        <v>430</v>
      </c>
      <c r="B432">
        <v>41.74010435647198</v>
      </c>
      <c r="C432">
        <v>2087.546797699898</v>
      </c>
      <c r="D432">
        <v>0.4229014797986079</v>
      </c>
      <c r="E432">
        <v>236.8807665028866</v>
      </c>
      <c r="F432">
        <v>15.24214351199348</v>
      </c>
      <c r="G432">
        <v>33210.97098154543</v>
      </c>
      <c r="H432">
        <v>0.3927551227306059</v>
      </c>
      <c r="I432">
        <v>0.1888010543134715</v>
      </c>
      <c r="J432">
        <v>17.95841928643834</v>
      </c>
      <c r="K432">
        <v>2.832911405364974</v>
      </c>
      <c r="L432">
        <v>919.6823141411929</v>
      </c>
      <c r="M432">
        <v>403.2119237689988</v>
      </c>
      <c r="N432">
        <v>438.9571559610947</v>
      </c>
    </row>
    <row r="433" spans="1:14">
      <c r="A433">
        <v>431</v>
      </c>
      <c r="B433">
        <v>41.79317903655357</v>
      </c>
      <c r="C433">
        <v>2090.302443560109</v>
      </c>
      <c r="D433">
        <v>0.4228988864187841</v>
      </c>
      <c r="E433">
        <v>237.14514523727</v>
      </c>
      <c r="F433">
        <v>15.22204979311611</v>
      </c>
      <c r="G433">
        <v>33210.97098154543</v>
      </c>
      <c r="H433">
        <v>0.392790731791504</v>
      </c>
      <c r="I433">
        <v>0.1888512516856754</v>
      </c>
      <c r="J433">
        <v>17.9622650832534</v>
      </c>
      <c r="K433">
        <v>2.832911405364974</v>
      </c>
      <c r="L433">
        <v>919.6823141411929</v>
      </c>
      <c r="M433">
        <v>403.1436592976299</v>
      </c>
      <c r="N433">
        <v>438.5862604778195</v>
      </c>
    </row>
    <row r="434" spans="1:14">
      <c r="A434">
        <v>432</v>
      </c>
      <c r="B434">
        <v>41.76786439775366</v>
      </c>
      <c r="C434">
        <v>2089.272134004543</v>
      </c>
      <c r="D434">
        <v>0.4228907745505745</v>
      </c>
      <c r="E434">
        <v>237.0488744438493</v>
      </c>
      <c r="F434">
        <v>15.2295564377039</v>
      </c>
      <c r="G434">
        <v>33210.97098154541</v>
      </c>
      <c r="H434">
        <v>0.392773899837876</v>
      </c>
      <c r="I434">
        <v>0.188833838972587</v>
      </c>
      <c r="J434">
        <v>17.96053210922051</v>
      </c>
      <c r="K434">
        <v>2.832911405364974</v>
      </c>
      <c r="L434">
        <v>919.6823141411929</v>
      </c>
      <c r="M434">
        <v>403.1698695610148</v>
      </c>
      <c r="N434">
        <v>438.7416356415821</v>
      </c>
    </row>
    <row r="435" spans="1:14">
      <c r="A435">
        <v>433</v>
      </c>
      <c r="B435">
        <v>41.81948053107981</v>
      </c>
      <c r="C435">
        <v>2090.305358568891</v>
      </c>
      <c r="D435">
        <v>0.4229445974847832</v>
      </c>
      <c r="E435">
        <v>237.1337685643207</v>
      </c>
      <c r="F435">
        <v>15.22202856539996</v>
      </c>
      <c r="G435">
        <v>33210.97098154544</v>
      </c>
      <c r="H435">
        <v>0.3928083464814547</v>
      </c>
      <c r="I435">
        <v>0.1888399144022354</v>
      </c>
      <c r="J435">
        <v>17.96365585216324</v>
      </c>
      <c r="K435">
        <v>2.832911405364974</v>
      </c>
      <c r="L435">
        <v>919.6823141411929</v>
      </c>
      <c r="M435">
        <v>403.1445646746201</v>
      </c>
      <c r="N435">
        <v>438.5169933917416</v>
      </c>
    </row>
    <row r="436" spans="1:14">
      <c r="A436">
        <v>434</v>
      </c>
      <c r="B436">
        <v>41.83390142543046</v>
      </c>
      <c r="C436">
        <v>2090.770204604565</v>
      </c>
      <c r="D436">
        <v>0.4229522470304121</v>
      </c>
      <c r="E436">
        <v>237.1755043842045</v>
      </c>
      <c r="F436">
        <v>15.21864421468654</v>
      </c>
      <c r="G436">
        <v>33210.97098154543</v>
      </c>
      <c r="H436">
        <v>0.3928174840724633</v>
      </c>
      <c r="I436">
        <v>0.1888493543224755</v>
      </c>
      <c r="J436">
        <v>17.96460617469955</v>
      </c>
      <c r="K436">
        <v>2.832911405364974</v>
      </c>
      <c r="L436">
        <v>919.6823141411929</v>
      </c>
      <c r="M436">
        <v>403.1303492818084</v>
      </c>
      <c r="N436">
        <v>438.4401198119567</v>
      </c>
    </row>
    <row r="437" spans="1:14">
      <c r="A437">
        <v>435</v>
      </c>
      <c r="B437">
        <v>41.77330086266556</v>
      </c>
      <c r="C437">
        <v>2091.25608809839</v>
      </c>
      <c r="D437">
        <v>0.422835347359332</v>
      </c>
      <c r="E437">
        <v>237.2547924319408</v>
      </c>
      <c r="F437">
        <v>15.21510830721715</v>
      </c>
      <c r="G437">
        <v>33210.97098154544</v>
      </c>
      <c r="H437">
        <v>0.3927788747791547</v>
      </c>
      <c r="I437">
        <v>0.1888761249465955</v>
      </c>
      <c r="J437">
        <v>17.96153869838878</v>
      </c>
      <c r="K437">
        <v>2.832911405364974</v>
      </c>
      <c r="L437">
        <v>919.6823141411929</v>
      </c>
      <c r="M437">
        <v>403.1265286655211</v>
      </c>
      <c r="N437">
        <v>438.5878329054035</v>
      </c>
    </row>
    <row r="438" spans="1:14">
      <c r="A438">
        <v>436</v>
      </c>
      <c r="B438">
        <v>41.84216964072185</v>
      </c>
      <c r="C438">
        <v>2090.276127959746</v>
      </c>
      <c r="D438">
        <v>0.4229856760520964</v>
      </c>
      <c r="E438">
        <v>237.1208262321567</v>
      </c>
      <c r="F438">
        <v>15.22224143161483</v>
      </c>
      <c r="G438">
        <v>33210.97098154544</v>
      </c>
      <c r="H438">
        <v>0.3928237655142783</v>
      </c>
      <c r="I438">
        <v>0.1888278430133702</v>
      </c>
      <c r="J438">
        <v>17.96483987393544</v>
      </c>
      <c r="K438">
        <v>2.832911405364974</v>
      </c>
      <c r="L438">
        <v>919.6823141411929</v>
      </c>
      <c r="M438">
        <v>403.1474175446781</v>
      </c>
      <c r="N438">
        <v>438.4517034654864</v>
      </c>
    </row>
    <row r="439" spans="1:14">
      <c r="A439">
        <v>437</v>
      </c>
      <c r="B439">
        <v>41.83193390260719</v>
      </c>
      <c r="C439">
        <v>2091.094839275399</v>
      </c>
      <c r="D439">
        <v>0.4229402731009055</v>
      </c>
      <c r="E439">
        <v>237.2110852856362</v>
      </c>
      <c r="F439">
        <v>15.21628157696089</v>
      </c>
      <c r="G439">
        <v>33210.97098154544</v>
      </c>
      <c r="H439">
        <v>0.3928171686532722</v>
      </c>
      <c r="I439">
        <v>0.188852644957633</v>
      </c>
      <c r="J439">
        <v>17.96460196232207</v>
      </c>
      <c r="K439">
        <v>2.832911405364974</v>
      </c>
      <c r="L439">
        <v>919.6823141411929</v>
      </c>
      <c r="M439">
        <v>403.1273737425282</v>
      </c>
      <c r="N439">
        <v>438.4164526435324</v>
      </c>
    </row>
    <row r="440" spans="1:14">
      <c r="A440">
        <v>438</v>
      </c>
      <c r="B440">
        <v>41.78936177986656</v>
      </c>
      <c r="C440">
        <v>2089.894282157144</v>
      </c>
      <c r="D440">
        <v>0.422908202272462</v>
      </c>
      <c r="E440">
        <v>237.1047451075579</v>
      </c>
      <c r="F440">
        <v>15.22502269622064</v>
      </c>
      <c r="G440">
        <v>33210.97098154543</v>
      </c>
      <c r="H440">
        <v>0.3927888567158256</v>
      </c>
      <c r="I440">
        <v>0.1888377359740909</v>
      </c>
      <c r="J440">
        <v>17.9618923013209</v>
      </c>
      <c r="K440">
        <v>2.832911405364974</v>
      </c>
      <c r="L440">
        <v>919.6823141411929</v>
      </c>
      <c r="M440">
        <v>403.1576747215699</v>
      </c>
      <c r="N440">
        <v>438.6318133784349</v>
      </c>
    </row>
    <row r="441" spans="1:14">
      <c r="A441">
        <v>439</v>
      </c>
      <c r="B441">
        <v>41.82162627396984</v>
      </c>
      <c r="C441">
        <v>2089.040227983253</v>
      </c>
      <c r="D441">
        <v>0.4229927247489558</v>
      </c>
      <c r="E441">
        <v>237.0008629528771</v>
      </c>
      <c r="F441">
        <v>15.2312470829065</v>
      </c>
      <c r="G441">
        <v>33210.97098154543</v>
      </c>
      <c r="H441">
        <v>0.3928100378733821</v>
      </c>
      <c r="I441">
        <v>0.1888035065666419</v>
      </c>
      <c r="J441">
        <v>17.96328750961525</v>
      </c>
      <c r="K441">
        <v>2.832911405364974</v>
      </c>
      <c r="L441">
        <v>919.6823141411929</v>
      </c>
      <c r="M441">
        <v>403.1785140054322</v>
      </c>
      <c r="N441">
        <v>438.6087444619203</v>
      </c>
    </row>
    <row r="442" spans="1:14">
      <c r="A442">
        <v>440</v>
      </c>
      <c r="B442">
        <v>41.93790925240257</v>
      </c>
      <c r="C442">
        <v>2090.680656003596</v>
      </c>
      <c r="D442">
        <v>0.423133379233222</v>
      </c>
      <c r="E442">
        <v>237.1193093905315</v>
      </c>
      <c r="F442">
        <v>15.2192960637837</v>
      </c>
      <c r="G442">
        <v>33210.97098154542</v>
      </c>
      <c r="H442">
        <v>0.3928860430541088</v>
      </c>
      <c r="I442">
        <v>0.188807724742716</v>
      </c>
      <c r="J442">
        <v>17.97008538565644</v>
      </c>
      <c r="K442">
        <v>2.832911405364974</v>
      </c>
      <c r="L442">
        <v>919.6823141411929</v>
      </c>
      <c r="M442">
        <v>403.1314974612962</v>
      </c>
      <c r="N442">
        <v>438.1413077398563</v>
      </c>
    </row>
    <row r="443" spans="1:14">
      <c r="A443">
        <v>441</v>
      </c>
      <c r="B443">
        <v>41.86060213363042</v>
      </c>
      <c r="C443">
        <v>2091.002873847501</v>
      </c>
      <c r="D443">
        <v>0.4229921852830621</v>
      </c>
      <c r="E443">
        <v>237.1884370228851</v>
      </c>
      <c r="F443">
        <v>15.21695081173993</v>
      </c>
      <c r="G443">
        <v>33210.97098154543</v>
      </c>
      <c r="H443">
        <v>0.3928359287389693</v>
      </c>
      <c r="I443">
        <v>0.1888403241841671</v>
      </c>
      <c r="J443">
        <v>17.9660901730287</v>
      </c>
      <c r="K443">
        <v>2.832911405364974</v>
      </c>
      <c r="L443">
        <v>919.6823141411929</v>
      </c>
      <c r="M443">
        <v>403.128575400297</v>
      </c>
      <c r="N443">
        <v>438.3446661795854</v>
      </c>
    </row>
    <row r="444" spans="1:14">
      <c r="A444">
        <v>442</v>
      </c>
      <c r="B444">
        <v>41.85856114599042</v>
      </c>
      <c r="C444">
        <v>2090.230110051684</v>
      </c>
      <c r="D444">
        <v>0.4230152713089237</v>
      </c>
      <c r="E444">
        <v>237.1086077421234</v>
      </c>
      <c r="F444">
        <v>15.2225765601269</v>
      </c>
      <c r="G444">
        <v>33210.97098154541</v>
      </c>
      <c r="H444">
        <v>0.3928345526119988</v>
      </c>
      <c r="I444">
        <v>0.1888206004468657</v>
      </c>
      <c r="J444">
        <v>17.9656931781225</v>
      </c>
      <c r="K444">
        <v>2.832911405364974</v>
      </c>
      <c r="L444">
        <v>919.6823141411929</v>
      </c>
      <c r="M444">
        <v>403.1482617471328</v>
      </c>
      <c r="N444">
        <v>438.4134566364108</v>
      </c>
    </row>
    <row r="445" spans="1:14">
      <c r="A445">
        <v>443</v>
      </c>
      <c r="B445">
        <v>41.82570263168478</v>
      </c>
      <c r="C445">
        <v>2090.228453471518</v>
      </c>
      <c r="D445">
        <v>0.4229589629064227</v>
      </c>
      <c r="E445">
        <v>237.1232331875327</v>
      </c>
      <c r="F445">
        <v>15.22258862455861</v>
      </c>
      <c r="G445">
        <v>33210.97098154543</v>
      </c>
      <c r="H445">
        <v>0.3928128605443301</v>
      </c>
      <c r="I445">
        <v>0.1888330436368693</v>
      </c>
      <c r="J445">
        <v>17.96395010360937</v>
      </c>
      <c r="K445">
        <v>2.832911405364974</v>
      </c>
      <c r="L445">
        <v>919.6823141411929</v>
      </c>
      <c r="M445">
        <v>403.1485983087945</v>
      </c>
      <c r="N445">
        <v>438.5056237768051</v>
      </c>
    </row>
    <row r="446" spans="1:14">
      <c r="A446">
        <v>444</v>
      </c>
      <c r="B446">
        <v>41.95091179914263</v>
      </c>
      <c r="C446">
        <v>2092.089068496909</v>
      </c>
      <c r="D446">
        <v>0.4231081694966468</v>
      </c>
      <c r="E446">
        <v>237.2608915606548</v>
      </c>
      <c r="F446">
        <v>15.20905030176599</v>
      </c>
      <c r="G446">
        <v>33210.97098154543</v>
      </c>
      <c r="H446">
        <v>0.3928950803995253</v>
      </c>
      <c r="I446">
        <v>0.1888378347169335</v>
      </c>
      <c r="J446">
        <v>17.97129429042839</v>
      </c>
      <c r="K446">
        <v>2.832911405364974</v>
      </c>
      <c r="L446">
        <v>919.6823141411929</v>
      </c>
      <c r="M446">
        <v>403.0975216130255</v>
      </c>
      <c r="N446">
        <v>438.0109030880893</v>
      </c>
    </row>
    <row r="447" spans="1:14">
      <c r="A447">
        <v>445</v>
      </c>
      <c r="B447">
        <v>41.85007091882001</v>
      </c>
      <c r="C447">
        <v>2089.766391955744</v>
      </c>
      <c r="D447">
        <v>0.4230161212115768</v>
      </c>
      <c r="E447">
        <v>237.0638105313836</v>
      </c>
      <c r="F447">
        <v>15.22595444209733</v>
      </c>
      <c r="G447">
        <v>33210.97098154543</v>
      </c>
      <c r="H447">
        <v>0.3928287146383345</v>
      </c>
      <c r="I447">
        <v>0.1888128450011732</v>
      </c>
      <c r="J447">
        <v>17.96507384753858</v>
      </c>
      <c r="K447">
        <v>2.832911405364974</v>
      </c>
      <c r="L447">
        <v>919.6823141411929</v>
      </c>
      <c r="M447">
        <v>403.1589985686443</v>
      </c>
      <c r="N447">
        <v>438.4754168097464</v>
      </c>
    </row>
    <row r="448" spans="1:14">
      <c r="A448">
        <v>446</v>
      </c>
      <c r="B448">
        <v>41.89829974944222</v>
      </c>
      <c r="C448">
        <v>2092.725119801808</v>
      </c>
      <c r="D448">
        <v>0.4229979679990428</v>
      </c>
      <c r="E448">
        <v>237.3515298820897</v>
      </c>
      <c r="F448">
        <v>15.20442774708876</v>
      </c>
      <c r="G448">
        <v>33210.97098154543</v>
      </c>
      <c r="H448">
        <v>0.3928610557259998</v>
      </c>
      <c r="I448">
        <v>0.1888706686477113</v>
      </c>
      <c r="J448">
        <v>17.96873215736288</v>
      </c>
      <c r="K448">
        <v>2.832911405364974</v>
      </c>
      <c r="L448">
        <v>919.6823141411929</v>
      </c>
      <c r="M448">
        <v>403.0852870057718</v>
      </c>
      <c r="N448">
        <v>438.1151397646455</v>
      </c>
    </row>
    <row r="449" spans="1:14">
      <c r="A449">
        <v>447</v>
      </c>
      <c r="B449">
        <v>41.84172932764563</v>
      </c>
      <c r="C449">
        <v>2090.001069278258</v>
      </c>
      <c r="D449">
        <v>0.4229939302756878</v>
      </c>
      <c r="E449">
        <v>237.0921484134531</v>
      </c>
      <c r="F449">
        <v>15.22424478449298</v>
      </c>
      <c r="G449">
        <v>33210.97098154543</v>
      </c>
      <c r="H449">
        <v>0.3928232951841343</v>
      </c>
      <c r="I449">
        <v>0.1888217681758558</v>
      </c>
      <c r="J449">
        <v>17.96471785340601</v>
      </c>
      <c r="K449">
        <v>2.832911405364974</v>
      </c>
      <c r="L449">
        <v>919.6823141411929</v>
      </c>
      <c r="M449">
        <v>403.153507515971</v>
      </c>
      <c r="N449">
        <v>438.4786333959534</v>
      </c>
    </row>
    <row r="450" spans="1:14">
      <c r="A450">
        <v>448</v>
      </c>
      <c r="B450">
        <v>41.82458040386412</v>
      </c>
      <c r="C450">
        <v>2090.034701878133</v>
      </c>
      <c r="D450">
        <v>0.4229640782306346</v>
      </c>
      <c r="E450">
        <v>237.1036157777102</v>
      </c>
      <c r="F450">
        <v>15.22399979768353</v>
      </c>
      <c r="G450">
        <v>33210.97098154543</v>
      </c>
      <c r="H450">
        <v>0.3928122136586034</v>
      </c>
      <c r="I450">
        <v>0.1888275358745046</v>
      </c>
      <c r="J450">
        <v>17.96381261560486</v>
      </c>
      <c r="K450">
        <v>2.832911405364974</v>
      </c>
      <c r="L450">
        <v>919.6823141411929</v>
      </c>
      <c r="M450">
        <v>403.1542441649407</v>
      </c>
      <c r="N450">
        <v>438.5323610273118</v>
      </c>
    </row>
    <row r="451" spans="1:14">
      <c r="A451">
        <v>449</v>
      </c>
      <c r="B451">
        <v>41.86890697119327</v>
      </c>
      <c r="C451">
        <v>2092.381712922924</v>
      </c>
      <c r="D451">
        <v>0.4229593645412863</v>
      </c>
      <c r="E451">
        <v>237.3288669772782</v>
      </c>
      <c r="F451">
        <v>15.20692313549977</v>
      </c>
      <c r="G451">
        <v>33210.97098154543</v>
      </c>
      <c r="H451">
        <v>0.3928416537189119</v>
      </c>
      <c r="I451">
        <v>0.1888727512828308</v>
      </c>
      <c r="J451">
        <v>17.96704807742411</v>
      </c>
      <c r="K451">
        <v>2.832911405364974</v>
      </c>
      <c r="L451">
        <v>919.6823141411929</v>
      </c>
      <c r="M451">
        <v>403.0942606433204</v>
      </c>
      <c r="N451">
        <v>438.2137863676558</v>
      </c>
    </row>
    <row r="452" spans="1:14">
      <c r="A452">
        <v>450</v>
      </c>
      <c r="B452">
        <v>41.85497349702203</v>
      </c>
      <c r="C452">
        <v>2089.598778300014</v>
      </c>
      <c r="D452">
        <v>0.4230304593940298</v>
      </c>
      <c r="E452">
        <v>237.0441502557062</v>
      </c>
      <c r="F452">
        <v>15.22717576645515</v>
      </c>
      <c r="G452">
        <v>33210.97098154543</v>
      </c>
      <c r="H452">
        <v>0.3928320067149405</v>
      </c>
      <c r="I452">
        <v>0.1888060944030863</v>
      </c>
      <c r="J452">
        <v>17.96526908664656</v>
      </c>
      <c r="K452">
        <v>2.832911405364974</v>
      </c>
      <c r="L452">
        <v>919.6823141411929</v>
      </c>
      <c r="M452">
        <v>403.163610066529</v>
      </c>
      <c r="N452">
        <v>438.4735607765899</v>
      </c>
    </row>
    <row r="453" spans="1:14">
      <c r="A453">
        <v>451</v>
      </c>
      <c r="B453">
        <v>41.86579893836156</v>
      </c>
      <c r="C453">
        <v>2089.174574876155</v>
      </c>
      <c r="D453">
        <v>0.4230626097127873</v>
      </c>
      <c r="E453">
        <v>236.9946393768732</v>
      </c>
      <c r="F453">
        <v>15.23026761917704</v>
      </c>
      <c r="G453">
        <v>33210.97098154543</v>
      </c>
      <c r="H453">
        <v>0.3928387370239632</v>
      </c>
      <c r="I453">
        <v>0.1887931730203915</v>
      </c>
      <c r="J453">
        <v>17.96569176494254</v>
      </c>
      <c r="K453">
        <v>2.832911405364974</v>
      </c>
      <c r="L453">
        <v>919.6823141411929</v>
      </c>
      <c r="M453">
        <v>403.1721958447781</v>
      </c>
      <c r="N453">
        <v>438.470213079803</v>
      </c>
    </row>
    <row r="454" spans="1:14">
      <c r="A454">
        <v>452</v>
      </c>
      <c r="B454">
        <v>41.87869748940575</v>
      </c>
      <c r="C454">
        <v>2086.287760884287</v>
      </c>
      <c r="D454">
        <v>0.4231826298615319</v>
      </c>
      <c r="E454">
        <v>236.6867803480037</v>
      </c>
      <c r="F454">
        <v>15.25134186908986</v>
      </c>
      <c r="G454">
        <v>33210.97098154543</v>
      </c>
      <c r="H454">
        <v>0.392846395785065</v>
      </c>
      <c r="I454">
        <v>0.1887153646704777</v>
      </c>
      <c r="J454">
        <v>17.96529496701544</v>
      </c>
      <c r="K454">
        <v>2.832911405364974</v>
      </c>
      <c r="L454">
        <v>919.6823141411929</v>
      </c>
      <c r="M454">
        <v>403.2425172389014</v>
      </c>
      <c r="N454">
        <v>438.6545987930598</v>
      </c>
    </row>
    <row r="455" spans="1:14">
      <c r="A455">
        <v>453</v>
      </c>
      <c r="B455">
        <v>41.85003998500459</v>
      </c>
      <c r="C455">
        <v>2090.952197193325</v>
      </c>
      <c r="D455">
        <v>0.4229759751008579</v>
      </c>
      <c r="E455">
        <v>237.1879447525893</v>
      </c>
      <c r="F455">
        <v>15.21731961221032</v>
      </c>
      <c r="G455">
        <v>33210.97098154543</v>
      </c>
      <c r="H455">
        <v>0.3928290265230317</v>
      </c>
      <c r="I455">
        <v>0.1888425848852412</v>
      </c>
      <c r="J455">
        <v>17.9655113086706</v>
      </c>
      <c r="K455">
        <v>2.832911405364974</v>
      </c>
      <c r="L455">
        <v>919.6823141411929</v>
      </c>
      <c r="M455">
        <v>403.1303110941638</v>
      </c>
      <c r="N455">
        <v>438.3822797765377</v>
      </c>
    </row>
    <row r="456" spans="1:14">
      <c r="A456">
        <v>454</v>
      </c>
      <c r="B456">
        <v>41.81941011149335</v>
      </c>
      <c r="C456">
        <v>2088.5872559048</v>
      </c>
      <c r="D456">
        <v>0.4230048153080848</v>
      </c>
      <c r="E456">
        <v>236.9546171845113</v>
      </c>
      <c r="F456">
        <v>15.23455043048227</v>
      </c>
      <c r="G456">
        <v>33210.97098154543</v>
      </c>
      <c r="H456">
        <v>0.3928086637831863</v>
      </c>
      <c r="I456">
        <v>0.1887916396194446</v>
      </c>
      <c r="J456">
        <v>17.96299830750291</v>
      </c>
      <c r="K456">
        <v>2.832911405364974</v>
      </c>
      <c r="L456">
        <v>919.6823141411929</v>
      </c>
      <c r="M456">
        <v>403.1906713142639</v>
      </c>
      <c r="N456">
        <v>438.6609637257329</v>
      </c>
    </row>
    <row r="457" spans="1:14">
      <c r="A457">
        <v>455</v>
      </c>
      <c r="B457">
        <v>41.84487774461927</v>
      </c>
      <c r="C457">
        <v>2089.369021641165</v>
      </c>
      <c r="D457">
        <v>0.4230213012225792</v>
      </c>
      <c r="E457">
        <v>237.0247615923855</v>
      </c>
      <c r="F457">
        <v>15.22885021696703</v>
      </c>
      <c r="G457">
        <v>33210.97098154543</v>
      </c>
      <c r="H457">
        <v>0.3928253909891422</v>
      </c>
      <c r="I457">
        <v>0.1888033713307515</v>
      </c>
      <c r="J457">
        <v>17.96464260800107</v>
      </c>
      <c r="K457">
        <v>2.832911405364974</v>
      </c>
      <c r="L457">
        <v>919.6823141411929</v>
      </c>
      <c r="M457">
        <v>403.1699620236732</v>
      </c>
      <c r="N457">
        <v>438.524257909419</v>
      </c>
    </row>
    <row r="458" spans="1:14">
      <c r="A458">
        <v>456</v>
      </c>
      <c r="B458">
        <v>41.8271635520579</v>
      </c>
      <c r="C458">
        <v>2089.566514315022</v>
      </c>
      <c r="D458">
        <v>0.4229844558320691</v>
      </c>
      <c r="E458">
        <v>237.0534674077834</v>
      </c>
      <c r="F458">
        <v>15.22741088190471</v>
      </c>
      <c r="G458">
        <v>33210.97098154543</v>
      </c>
      <c r="H458">
        <v>0.3928138503616846</v>
      </c>
      <c r="I458">
        <v>0.1888145331966349</v>
      </c>
      <c r="J458">
        <v>17.96377711458743</v>
      </c>
      <c r="K458">
        <v>2.832911405364974</v>
      </c>
      <c r="L458">
        <v>919.6823141411929</v>
      </c>
      <c r="M458">
        <v>403.1657849726549</v>
      </c>
      <c r="N458">
        <v>438.5553165606353</v>
      </c>
    </row>
    <row r="459" spans="1:14">
      <c r="A459">
        <v>457</v>
      </c>
      <c r="B459">
        <v>41.8716741214222</v>
      </c>
      <c r="C459">
        <v>2090.342306854339</v>
      </c>
      <c r="D459">
        <v>0.4230332537114269</v>
      </c>
      <c r="E459">
        <v>237.1142344326161</v>
      </c>
      <c r="F459">
        <v>15.22175950522992</v>
      </c>
      <c r="G459">
        <v>33210.97098154543</v>
      </c>
      <c r="H459">
        <v>0.392842977129488</v>
      </c>
      <c r="I459">
        <v>0.1888200802095199</v>
      </c>
      <c r="J459">
        <v>17.9664366064877</v>
      </c>
      <c r="K459">
        <v>2.832911405364974</v>
      </c>
      <c r="L459">
        <v>919.6823141411929</v>
      </c>
      <c r="M459">
        <v>403.1439972619801</v>
      </c>
      <c r="N459">
        <v>438.3665789497012</v>
      </c>
    </row>
    <row r="460" spans="1:14">
      <c r="A460">
        <v>458</v>
      </c>
      <c r="B460">
        <v>41.91895906777727</v>
      </c>
      <c r="C460">
        <v>2092.432807589111</v>
      </c>
      <c r="D460">
        <v>0.4230428539172855</v>
      </c>
      <c r="E460">
        <v>237.3115256542758</v>
      </c>
      <c r="F460">
        <v>15.20655180091807</v>
      </c>
      <c r="G460">
        <v>33210.97098154543</v>
      </c>
      <c r="H460">
        <v>0.3928744829954552</v>
      </c>
      <c r="I460">
        <v>0.1888563095087671</v>
      </c>
      <c r="J460">
        <v>17.96972268136425</v>
      </c>
      <c r="K460">
        <v>2.832911405364974</v>
      </c>
      <c r="L460">
        <v>919.6823141411929</v>
      </c>
      <c r="M460">
        <v>403.0914569266554</v>
      </c>
      <c r="N460">
        <v>438.0815704172667</v>
      </c>
    </row>
    <row r="461" spans="1:14">
      <c r="A461">
        <v>459</v>
      </c>
      <c r="B461">
        <v>41.89523650133183</v>
      </c>
      <c r="C461">
        <v>2089.904857954353</v>
      </c>
      <c r="D461">
        <v>0.4230882632568519</v>
      </c>
      <c r="E461">
        <v>237.0578119357185</v>
      </c>
      <c r="F461">
        <v>15.22494565120496</v>
      </c>
      <c r="G461">
        <v>33210.97098154543</v>
      </c>
      <c r="H461">
        <v>0.3928583314564967</v>
      </c>
      <c r="I461">
        <v>0.1888004741379428</v>
      </c>
      <c r="J461">
        <v>17.96752258252918</v>
      </c>
      <c r="K461">
        <v>2.832911405364974</v>
      </c>
      <c r="L461">
        <v>919.6823141411929</v>
      </c>
      <c r="M461">
        <v>403.154115851013</v>
      </c>
      <c r="N461">
        <v>438.328134845729</v>
      </c>
    </row>
    <row r="462" spans="1:14">
      <c r="A462">
        <v>460</v>
      </c>
      <c r="B462">
        <v>41.89794436012763</v>
      </c>
      <c r="C462">
        <v>2089.67900272907</v>
      </c>
      <c r="D462">
        <v>0.4231003720290777</v>
      </c>
      <c r="E462">
        <v>237.0329095000699</v>
      </c>
      <c r="F462">
        <v>15.22659118313857</v>
      </c>
      <c r="G462">
        <v>33210.97098154544</v>
      </c>
      <c r="H462">
        <v>0.3928599856716252</v>
      </c>
      <c r="I462">
        <v>0.1887941600509224</v>
      </c>
      <c r="J462">
        <v>17.96758324458579</v>
      </c>
      <c r="K462">
        <v>2.832911405364974</v>
      </c>
      <c r="L462">
        <v>919.6823141411929</v>
      </c>
      <c r="M462">
        <v>403.1592358039953</v>
      </c>
      <c r="N462">
        <v>438.3354693242582</v>
      </c>
    </row>
    <row r="463" spans="1:14">
      <c r="A463">
        <v>461</v>
      </c>
      <c r="B463">
        <v>41.86782242110276</v>
      </c>
      <c r="C463">
        <v>2090.269591688271</v>
      </c>
      <c r="D463">
        <v>0.4230296619010399</v>
      </c>
      <c r="E463">
        <v>237.1085278368331</v>
      </c>
      <c r="F463">
        <v>15.22228903155258</v>
      </c>
      <c r="G463">
        <v>33210.97098154543</v>
      </c>
      <c r="H463">
        <v>0.3928406186033581</v>
      </c>
      <c r="I463">
        <v>0.1888184164914446</v>
      </c>
      <c r="J463">
        <v>17.96619912009868</v>
      </c>
      <c r="K463">
        <v>2.832911405364974</v>
      </c>
      <c r="L463">
        <v>919.6823141411929</v>
      </c>
      <c r="M463">
        <v>403.1469258860066</v>
      </c>
      <c r="N463">
        <v>438.3825143054177</v>
      </c>
    </row>
    <row r="464" spans="1:14">
      <c r="A464">
        <v>462</v>
      </c>
      <c r="B464">
        <v>41.8709261311399</v>
      </c>
      <c r="C464">
        <v>2089.821818037884</v>
      </c>
      <c r="D464">
        <v>0.4230498619543782</v>
      </c>
      <c r="E464">
        <v>237.0601905880932</v>
      </c>
      <c r="F464">
        <v>15.22555062058762</v>
      </c>
      <c r="G464">
        <v>33210.97098154543</v>
      </c>
      <c r="H464">
        <v>0.3928424377144443</v>
      </c>
      <c r="I464">
        <v>0.1888066059790315</v>
      </c>
      <c r="J464">
        <v>17.96619944598678</v>
      </c>
      <c r="K464">
        <v>2.832911405364974</v>
      </c>
      <c r="L464">
        <v>919.6823141411929</v>
      </c>
      <c r="M464">
        <v>403.1572217275651</v>
      </c>
      <c r="N464">
        <v>438.4063167849174</v>
      </c>
    </row>
    <row r="465" spans="1:14">
      <c r="A465">
        <v>463</v>
      </c>
      <c r="B465">
        <v>41.88792909029939</v>
      </c>
      <c r="C465">
        <v>2089.854207965435</v>
      </c>
      <c r="D465">
        <v>0.4230777877804633</v>
      </c>
      <c r="E465">
        <v>237.0558963172979</v>
      </c>
      <c r="F465">
        <v>15.22531464504461</v>
      </c>
      <c r="G465">
        <v>33210.97098154543</v>
      </c>
      <c r="H465">
        <v>0.3928536104634088</v>
      </c>
      <c r="I465">
        <v>0.1888012460582867</v>
      </c>
      <c r="J465">
        <v>17.96711336725915</v>
      </c>
      <c r="K465">
        <v>2.832911405364974</v>
      </c>
      <c r="L465">
        <v>919.6823141411929</v>
      </c>
      <c r="M465">
        <v>403.156044654208</v>
      </c>
      <c r="N465">
        <v>438.3554564937216</v>
      </c>
    </row>
    <row r="466" spans="1:14">
      <c r="A466">
        <v>464</v>
      </c>
      <c r="B466">
        <v>41.89246131572569</v>
      </c>
      <c r="C466">
        <v>2089.244204668594</v>
      </c>
      <c r="D466">
        <v>0.4231061643929785</v>
      </c>
      <c r="E466">
        <v>236.9900150886975</v>
      </c>
      <c r="F466">
        <v>15.22976002874278</v>
      </c>
      <c r="G466">
        <v>33210.97098154543</v>
      </c>
      <c r="H466">
        <v>0.3928564039855416</v>
      </c>
      <c r="I466">
        <v>0.188784255661711</v>
      </c>
      <c r="J466">
        <v>17.96712669838699</v>
      </c>
      <c r="K466">
        <v>2.832911405364974</v>
      </c>
      <c r="L466">
        <v>919.6823141411929</v>
      </c>
      <c r="M466">
        <v>403.1707597523484</v>
      </c>
      <c r="N466">
        <v>438.3911445527967</v>
      </c>
    </row>
    <row r="467" spans="1:14">
      <c r="A467">
        <v>465</v>
      </c>
      <c r="B467">
        <v>41.90255020066608</v>
      </c>
      <c r="C467">
        <v>2088.143785316142</v>
      </c>
      <c r="D467">
        <v>0.423160514405428</v>
      </c>
      <c r="E467">
        <v>236.8702733608011</v>
      </c>
      <c r="F467">
        <v>15.2377858758069</v>
      </c>
      <c r="G467">
        <v>33210.97098154543</v>
      </c>
      <c r="H467">
        <v>0.392862645520216</v>
      </c>
      <c r="I467">
        <v>0.1887531683995316</v>
      </c>
      <c r="J467">
        <v>17.96725171668711</v>
      </c>
      <c r="K467">
        <v>2.832911405364974</v>
      </c>
      <c r="L467">
        <v>919.6823141411929</v>
      </c>
      <c r="M467">
        <v>403.1970525951733</v>
      </c>
      <c r="N467">
        <v>438.4416834762625</v>
      </c>
    </row>
    <row r="468" spans="1:14">
      <c r="A468">
        <v>466</v>
      </c>
      <c r="B468">
        <v>41.9216838727821</v>
      </c>
      <c r="C468">
        <v>2088.913330365102</v>
      </c>
      <c r="D468">
        <v>0.423166685004266</v>
      </c>
      <c r="E468">
        <v>236.9420519557771</v>
      </c>
      <c r="F468">
        <v>15.2321723529731</v>
      </c>
      <c r="G468">
        <v>33210.97098154543</v>
      </c>
      <c r="H468">
        <v>0.3928752767033426</v>
      </c>
      <c r="I468">
        <v>0.1887664958921286</v>
      </c>
      <c r="J468">
        <v>17.96855536682601</v>
      </c>
      <c r="K468">
        <v>2.832911405364974</v>
      </c>
      <c r="L468">
        <v>919.6823141411929</v>
      </c>
      <c r="M468">
        <v>403.1771259217562</v>
      </c>
      <c r="N468">
        <v>438.32789507008</v>
      </c>
    </row>
    <row r="469" spans="1:14">
      <c r="A469">
        <v>467</v>
      </c>
      <c r="B469">
        <v>41.9421086780436</v>
      </c>
      <c r="C469">
        <v>2088.74446876309</v>
      </c>
      <c r="D469">
        <v>0.4232071669396736</v>
      </c>
      <c r="E469">
        <v>236.9151641909969</v>
      </c>
      <c r="F469">
        <v>15.23340377647372</v>
      </c>
      <c r="G469">
        <v>33210.97098154543</v>
      </c>
      <c r="H469">
        <v>0.3928885995344675</v>
      </c>
      <c r="I469">
        <v>0.1887548754453588</v>
      </c>
      <c r="J469">
        <v>17.96957539195264</v>
      </c>
      <c r="K469">
        <v>2.832911405364974</v>
      </c>
      <c r="L469">
        <v>919.6823141411929</v>
      </c>
      <c r="M469">
        <v>403.1807430170508</v>
      </c>
      <c r="N469">
        <v>438.2844468691964</v>
      </c>
    </row>
    <row r="470" spans="1:14">
      <c r="A470">
        <v>468</v>
      </c>
      <c r="B470">
        <v>41.94149827289147</v>
      </c>
      <c r="C470">
        <v>2088.862143259447</v>
      </c>
      <c r="D470">
        <v>0.4232022325049942</v>
      </c>
      <c r="E470">
        <v>236.9277819273455</v>
      </c>
      <c r="F470">
        <v>15.23254561399374</v>
      </c>
      <c r="G470">
        <v>33210.97098154543</v>
      </c>
      <c r="H470">
        <v>0.3928882673773538</v>
      </c>
      <c r="I470">
        <v>0.1887578474894921</v>
      </c>
      <c r="J470">
        <v>17.96958549214735</v>
      </c>
      <c r="K470">
        <v>2.832911405364974</v>
      </c>
      <c r="L470">
        <v>919.6823141411929</v>
      </c>
      <c r="M470">
        <v>403.1780793699396</v>
      </c>
      <c r="N470">
        <v>438.2758187014273</v>
      </c>
    </row>
    <row r="471" spans="1:14">
      <c r="A471">
        <v>469</v>
      </c>
      <c r="B471">
        <v>41.98183106500426</v>
      </c>
      <c r="C471">
        <v>2090.013919444876</v>
      </c>
      <c r="D471">
        <v>0.4232315779415945</v>
      </c>
      <c r="E471">
        <v>237.0300167302892</v>
      </c>
      <c r="F471">
        <v>15.2241511802924</v>
      </c>
      <c r="G471">
        <v>33210.97098154542</v>
      </c>
      <c r="H471">
        <v>0.3929149216172629</v>
      </c>
      <c r="I471">
        <v>0.1887729523491467</v>
      </c>
      <c r="J471">
        <v>17.97215245752938</v>
      </c>
      <c r="K471">
        <v>2.832911405364974</v>
      </c>
      <c r="L471">
        <v>919.6823141411929</v>
      </c>
      <c r="M471">
        <v>403.1485234048569</v>
      </c>
      <c r="N471">
        <v>438.0754008573628</v>
      </c>
    </row>
    <row r="472" spans="1:14">
      <c r="A472">
        <v>470</v>
      </c>
      <c r="B472">
        <v>42.00586356058101</v>
      </c>
      <c r="C472">
        <v>2091.30668656209</v>
      </c>
      <c r="D472">
        <v>0.4232286183928473</v>
      </c>
      <c r="E472">
        <v>237.1544153725348</v>
      </c>
      <c r="F472">
        <v>15.21474018277594</v>
      </c>
      <c r="G472">
        <v>33210.97098154543</v>
      </c>
      <c r="H472">
        <v>0.3929310179021974</v>
      </c>
      <c r="I472">
        <v>0.1887970242366296</v>
      </c>
      <c r="J472">
        <v>17.97390457642779</v>
      </c>
      <c r="K472">
        <v>2.832911405364974</v>
      </c>
      <c r="L472">
        <v>919.6823141411929</v>
      </c>
      <c r="M472">
        <v>403.1163386214699</v>
      </c>
      <c r="N472">
        <v>437.9109142218608</v>
      </c>
    </row>
    <row r="473" spans="1:14">
      <c r="A473">
        <v>471</v>
      </c>
      <c r="B473">
        <v>42.00503764549364</v>
      </c>
      <c r="C473">
        <v>2091.156514981623</v>
      </c>
      <c r="D473">
        <v>0.4232323023216717</v>
      </c>
      <c r="E473">
        <v>237.1390785832644</v>
      </c>
      <c r="F473">
        <v>15.21583279423916</v>
      </c>
      <c r="G473">
        <v>33210.97098154543</v>
      </c>
      <c r="H473">
        <v>0.3929304343469625</v>
      </c>
      <c r="I473">
        <v>0.1887935198674678</v>
      </c>
      <c r="J473">
        <v>17.97380533595203</v>
      </c>
      <c r="K473">
        <v>2.832911405364974</v>
      </c>
      <c r="L473">
        <v>919.6823141411929</v>
      </c>
      <c r="M473">
        <v>403.1200291464856</v>
      </c>
      <c r="N473">
        <v>437.9263203865932</v>
      </c>
    </row>
    <row r="474" spans="1:14">
      <c r="A474">
        <v>472</v>
      </c>
      <c r="B474">
        <v>41.99198632412867</v>
      </c>
      <c r="C474">
        <v>2090.725768367818</v>
      </c>
      <c r="D474">
        <v>0.4232251916695538</v>
      </c>
      <c r="E474">
        <v>237.1000522296999</v>
      </c>
      <c r="F474">
        <v>15.21896767139594</v>
      </c>
      <c r="G474">
        <v>33210.97098154543</v>
      </c>
      <c r="H474">
        <v>0.392921941191517</v>
      </c>
      <c r="I474">
        <v>0.1887862063265212</v>
      </c>
      <c r="J474">
        <v>17.97295063969332</v>
      </c>
      <c r="K474">
        <v>2.832911405364974</v>
      </c>
      <c r="L474">
        <v>919.6823141411929</v>
      </c>
      <c r="M474">
        <v>403.1318432648908</v>
      </c>
      <c r="N474">
        <v>437.9974796699162</v>
      </c>
    </row>
    <row r="475" spans="1:14">
      <c r="A475">
        <v>473</v>
      </c>
      <c r="B475">
        <v>41.99503616354127</v>
      </c>
      <c r="C475">
        <v>2090.595222899791</v>
      </c>
      <c r="D475">
        <v>0.423234903052661</v>
      </c>
      <c r="E475">
        <v>237.0850522582959</v>
      </c>
      <c r="F475">
        <v>15.2199180070878</v>
      </c>
      <c r="G475">
        <v>33210.97098154543</v>
      </c>
      <c r="H475">
        <v>0.3929239397619746</v>
      </c>
      <c r="I475">
        <v>0.1887815490837822</v>
      </c>
      <c r="J475">
        <v>17.97306290391245</v>
      </c>
      <c r="K475">
        <v>2.832911405364974</v>
      </c>
      <c r="L475">
        <v>919.6823141411929</v>
      </c>
      <c r="M475">
        <v>403.1351806403358</v>
      </c>
      <c r="N475">
        <v>437.9991112167041</v>
      </c>
    </row>
    <row r="476" spans="1:14">
      <c r="A476">
        <v>474</v>
      </c>
      <c r="B476">
        <v>41.9834120517726</v>
      </c>
      <c r="C476">
        <v>2090.778673113142</v>
      </c>
      <c r="D476">
        <v>0.4232088335492229</v>
      </c>
      <c r="E476">
        <v>237.1094529880015</v>
      </c>
      <c r="F476">
        <v>15.21858257295434</v>
      </c>
      <c r="G476">
        <v>33210.97098154544</v>
      </c>
      <c r="H476">
        <v>0.3929163543689205</v>
      </c>
      <c r="I476">
        <v>0.1887906118768922</v>
      </c>
      <c r="J476">
        <v>17.97251710547664</v>
      </c>
      <c r="K476">
        <v>2.832911405364974</v>
      </c>
      <c r="L476">
        <v>919.6823141411929</v>
      </c>
      <c r="M476">
        <v>403.1307755061539</v>
      </c>
      <c r="N476">
        <v>438.0168934356</v>
      </c>
    </row>
    <row r="477" spans="1:14">
      <c r="A477">
        <v>475</v>
      </c>
      <c r="B477">
        <v>42.0006447632819</v>
      </c>
      <c r="C477">
        <v>2090.388313668046</v>
      </c>
      <c r="D477">
        <v>0.4232512773870077</v>
      </c>
      <c r="E477">
        <v>237.0608300709736</v>
      </c>
      <c r="F477">
        <v>15.2214244934767</v>
      </c>
      <c r="G477">
        <v>33210.97098154543</v>
      </c>
      <c r="H477">
        <v>0.3929274848804176</v>
      </c>
      <c r="I477">
        <v>0.1887746779600205</v>
      </c>
      <c r="J477">
        <v>17.9732839902122</v>
      </c>
      <c r="K477">
        <v>2.832911405364974</v>
      </c>
      <c r="L477">
        <v>919.6823141411929</v>
      </c>
      <c r="M477">
        <v>403.1397677908112</v>
      </c>
      <c r="N477">
        <v>437.9972722925608</v>
      </c>
    </row>
    <row r="478" spans="1:14">
      <c r="A478">
        <v>476</v>
      </c>
      <c r="B478">
        <v>42.0244517907286</v>
      </c>
      <c r="C478">
        <v>2089.754652145447</v>
      </c>
      <c r="D478">
        <v>0.4233128485380232</v>
      </c>
      <c r="E478">
        <v>236.9837220110186</v>
      </c>
      <c r="F478">
        <v>15.22603997836664</v>
      </c>
      <c r="G478">
        <v>33210.97098154543</v>
      </c>
      <c r="H478">
        <v>0.3929427233609505</v>
      </c>
      <c r="I478">
        <v>0.1887508479432545</v>
      </c>
      <c r="J478">
        <v>17.97431074674231</v>
      </c>
      <c r="K478">
        <v>2.832911405364974</v>
      </c>
      <c r="L478">
        <v>919.6823141411929</v>
      </c>
      <c r="M478">
        <v>403.1540172564563</v>
      </c>
      <c r="N478">
        <v>437.9808530104356</v>
      </c>
    </row>
    <row r="479" spans="1:14">
      <c r="A479">
        <v>477</v>
      </c>
      <c r="B479">
        <v>41.99398152137368</v>
      </c>
      <c r="C479">
        <v>2090.231249727402</v>
      </c>
      <c r="D479">
        <v>0.4232453848319042</v>
      </c>
      <c r="E479">
        <v>237.0474359392781</v>
      </c>
      <c r="F479">
        <v>15.22256826018361</v>
      </c>
      <c r="G479">
        <v>33210.97098154544</v>
      </c>
      <c r="H479">
        <v>0.3929231192249181</v>
      </c>
      <c r="I479">
        <v>0.1887728562608447</v>
      </c>
      <c r="J479">
        <v>17.97287238245793</v>
      </c>
      <c r="K479">
        <v>2.832911405364974</v>
      </c>
      <c r="L479">
        <v>919.6823141411929</v>
      </c>
      <c r="M479">
        <v>403.1439824989858</v>
      </c>
      <c r="N479">
        <v>438.0301871492289</v>
      </c>
    </row>
    <row r="480" spans="1:14">
      <c r="A480">
        <v>478</v>
      </c>
      <c r="B480">
        <v>42.00478707583588</v>
      </c>
      <c r="C480">
        <v>2091.105836283422</v>
      </c>
      <c r="D480">
        <v>0.4232338508527537</v>
      </c>
      <c r="E480">
        <v>237.1339741839716</v>
      </c>
      <c r="F480">
        <v>15.2162015553916</v>
      </c>
      <c r="G480">
        <v>33210.97098154543</v>
      </c>
      <c r="H480">
        <v>0.3929303452860659</v>
      </c>
      <c r="I480">
        <v>0.1887917187171768</v>
      </c>
      <c r="J480">
        <v>17.97377141877668</v>
      </c>
      <c r="K480">
        <v>2.832911405364974</v>
      </c>
      <c r="L480">
        <v>919.6823141411929</v>
      </c>
      <c r="M480">
        <v>403.1218068528879</v>
      </c>
      <c r="N480">
        <v>437.9327067962136</v>
      </c>
    </row>
    <row r="481" spans="1:14">
      <c r="A481">
        <v>479</v>
      </c>
      <c r="B481">
        <v>41.99531511753646</v>
      </c>
      <c r="C481">
        <v>2089.80241243206</v>
      </c>
      <c r="D481">
        <v>0.4232622788534163</v>
      </c>
      <c r="E481">
        <v>237.0020084444337</v>
      </c>
      <c r="F481">
        <v>15.22569200286952</v>
      </c>
      <c r="G481">
        <v>33210.97098154541</v>
      </c>
      <c r="H481">
        <v>0.392923891669997</v>
      </c>
      <c r="I481">
        <v>0.1887613009446171</v>
      </c>
      <c r="J481">
        <v>17.9727818827146</v>
      </c>
      <c r="K481">
        <v>2.832911405364974</v>
      </c>
      <c r="L481">
        <v>919.6823141411929</v>
      </c>
      <c r="M481">
        <v>403.15463094725</v>
      </c>
      <c r="N481">
        <v>438.0612951113401</v>
      </c>
    </row>
    <row r="482" spans="1:14">
      <c r="A482">
        <v>480</v>
      </c>
      <c r="B482">
        <v>42.03513643450904</v>
      </c>
      <c r="C482">
        <v>2092.54113738208</v>
      </c>
      <c r="D482">
        <v>0.4232364682140805</v>
      </c>
      <c r="E482">
        <v>237.2703137718681</v>
      </c>
      <c r="F482">
        <v>15.20576456544683</v>
      </c>
      <c r="G482">
        <v>33210.97098154543</v>
      </c>
      <c r="H482">
        <v>0.3929505215846901</v>
      </c>
      <c r="I482">
        <v>0.1888178592191087</v>
      </c>
      <c r="J482">
        <v>17.97591425792515</v>
      </c>
      <c r="K482">
        <v>2.832911405364974</v>
      </c>
      <c r="L482">
        <v>919.6823141411929</v>
      </c>
      <c r="M482">
        <v>403.0853384252781</v>
      </c>
      <c r="N482">
        <v>437.7318729234294</v>
      </c>
    </row>
    <row r="483" spans="1:14">
      <c r="A483">
        <v>481</v>
      </c>
      <c r="B483">
        <v>42.04928535611001</v>
      </c>
      <c r="C483">
        <v>2092.208514949059</v>
      </c>
      <c r="D483">
        <v>0.4232714888707844</v>
      </c>
      <c r="E483">
        <v>237.2290718224557</v>
      </c>
      <c r="F483">
        <v>15.2081820005971</v>
      </c>
      <c r="G483">
        <v>33210.97098154543</v>
      </c>
      <c r="H483">
        <v>0.3929595744754693</v>
      </c>
      <c r="I483">
        <v>0.1888049448791646</v>
      </c>
      <c r="J483">
        <v>17.97654029207973</v>
      </c>
      <c r="K483">
        <v>2.832911405364974</v>
      </c>
      <c r="L483">
        <v>919.6823141411929</v>
      </c>
      <c r="M483">
        <v>403.0926058005992</v>
      </c>
      <c r="N483">
        <v>437.7162631090031</v>
      </c>
    </row>
    <row r="484" spans="1:14">
      <c r="A484">
        <v>482</v>
      </c>
      <c r="B484">
        <v>42.02234532877694</v>
      </c>
      <c r="C484">
        <v>2092.331766579126</v>
      </c>
      <c r="D484">
        <v>0.4232222096612127</v>
      </c>
      <c r="E484">
        <v>237.2543059217141</v>
      </c>
      <c r="F484">
        <v>15.20728614208562</v>
      </c>
      <c r="G484">
        <v>33210.97098154543</v>
      </c>
      <c r="H484">
        <v>0.3929422059621544</v>
      </c>
      <c r="I484">
        <v>0.1888163265093589</v>
      </c>
      <c r="J484">
        <v>17.97515508541247</v>
      </c>
      <c r="K484">
        <v>2.832911405364974</v>
      </c>
      <c r="L484">
        <v>919.6823141411929</v>
      </c>
      <c r="M484">
        <v>403.0915070960727</v>
      </c>
      <c r="N484">
        <v>437.7918183083999</v>
      </c>
    </row>
    <row r="485" spans="1:14">
      <c r="A485">
        <v>483</v>
      </c>
      <c r="B485">
        <v>42.04763848444551</v>
      </c>
      <c r="C485">
        <v>2092.358962452631</v>
      </c>
      <c r="D485">
        <v>0.4232635398350923</v>
      </c>
      <c r="E485">
        <v>237.2455287630678</v>
      </c>
      <c r="F485">
        <v>15.20708848220139</v>
      </c>
      <c r="G485">
        <v>33210.97098154543</v>
      </c>
      <c r="H485">
        <v>0.3929585253179383</v>
      </c>
      <c r="I485">
        <v>0.1888094848149207</v>
      </c>
      <c r="J485">
        <v>17.97651047322371</v>
      </c>
      <c r="K485">
        <v>2.832911405364974</v>
      </c>
      <c r="L485">
        <v>919.6823141411929</v>
      </c>
      <c r="M485">
        <v>403.0888453318774</v>
      </c>
      <c r="N485">
        <v>437.7089730811945</v>
      </c>
    </row>
    <row r="486" spans="1:14">
      <c r="A486">
        <v>484</v>
      </c>
      <c r="B486">
        <v>42.00047280220459</v>
      </c>
      <c r="C486">
        <v>2093.009626481853</v>
      </c>
      <c r="D486">
        <v>0.4231620621716904</v>
      </c>
      <c r="E486">
        <v>237.3350618955388</v>
      </c>
      <c r="F486">
        <v>15.20236098102826</v>
      </c>
      <c r="G486">
        <v>33210.97098154543</v>
      </c>
      <c r="H486">
        <v>0.3929280773896434</v>
      </c>
      <c r="I486">
        <v>0.1888414480464322</v>
      </c>
      <c r="J486">
        <v>17.97425085783201</v>
      </c>
      <c r="K486">
        <v>2.832911405364974</v>
      </c>
      <c r="L486">
        <v>919.6823141411929</v>
      </c>
      <c r="M486">
        <v>403.0754082536706</v>
      </c>
      <c r="N486">
        <v>437.8003636053942</v>
      </c>
    </row>
    <row r="487" spans="1:14">
      <c r="A487">
        <v>485</v>
      </c>
      <c r="B487">
        <v>42.03567708998374</v>
      </c>
      <c r="C487">
        <v>2092.369384080021</v>
      </c>
      <c r="D487">
        <v>0.4232432503976556</v>
      </c>
      <c r="E487">
        <v>237.2521214642829</v>
      </c>
      <c r="F487">
        <v>15.20701273906968</v>
      </c>
      <c r="G487">
        <v>33210.97098154543</v>
      </c>
      <c r="H487">
        <v>0.3929508400591791</v>
      </c>
      <c r="I487">
        <v>0.1888132040292043</v>
      </c>
      <c r="J487">
        <v>17.97587869298773</v>
      </c>
      <c r="K487">
        <v>2.832911405364974</v>
      </c>
      <c r="L487">
        <v>919.6823141411929</v>
      </c>
      <c r="M487">
        <v>403.0896218884907</v>
      </c>
      <c r="N487">
        <v>437.7466072515778</v>
      </c>
    </row>
    <row r="488" spans="1:14">
      <c r="A488">
        <v>486</v>
      </c>
      <c r="B488">
        <v>42.05355142171893</v>
      </c>
      <c r="C488">
        <v>2091.512812630673</v>
      </c>
      <c r="D488">
        <v>0.4233022745722999</v>
      </c>
      <c r="E488">
        <v>237.1543847373835</v>
      </c>
      <c r="F488">
        <v>15.21324071571103</v>
      </c>
      <c r="G488">
        <v>33210.97098154543</v>
      </c>
      <c r="H488">
        <v>0.3929621417482232</v>
      </c>
      <c r="I488">
        <v>0.1887858184940672</v>
      </c>
      <c r="J488">
        <v>17.97650753629645</v>
      </c>
      <c r="K488">
        <v>2.832911405364974</v>
      </c>
      <c r="L488">
        <v>919.6823141411929</v>
      </c>
      <c r="M488">
        <v>403.1094975760341</v>
      </c>
      <c r="N488">
        <v>437.7592483317732</v>
      </c>
    </row>
    <row r="489" spans="1:14">
      <c r="A489">
        <v>487</v>
      </c>
      <c r="B489">
        <v>42.04316954433976</v>
      </c>
      <c r="C489">
        <v>2091.908870038973</v>
      </c>
      <c r="D489">
        <v>0.4232713005582987</v>
      </c>
      <c r="E489">
        <v>237.2004990934188</v>
      </c>
      <c r="F489">
        <v>15.2103604197402</v>
      </c>
      <c r="G489">
        <v>33210.97098154543</v>
      </c>
      <c r="H489">
        <v>0.3929555058736527</v>
      </c>
      <c r="I489">
        <v>0.1887994490666499</v>
      </c>
      <c r="J489">
        <v>17.9761055886964</v>
      </c>
      <c r="K489">
        <v>2.832911405364974</v>
      </c>
      <c r="L489">
        <v>919.6823141411929</v>
      </c>
      <c r="M489">
        <v>403.1001749860839</v>
      </c>
      <c r="N489">
        <v>437.7557269594936</v>
      </c>
    </row>
    <row r="490" spans="1:14">
      <c r="A490">
        <v>488</v>
      </c>
      <c r="B490">
        <v>42.03386387006925</v>
      </c>
      <c r="C490">
        <v>2093.818138575338</v>
      </c>
      <c r="D490">
        <v>0.4231911659902511</v>
      </c>
      <c r="E490">
        <v>237.4044716313279</v>
      </c>
      <c r="F490">
        <v>15.19649070391286</v>
      </c>
      <c r="G490">
        <v>33210.97098154544</v>
      </c>
      <c r="H490">
        <v>0.3929501072333546</v>
      </c>
      <c r="I490">
        <v>0.1888504387439427</v>
      </c>
      <c r="J490">
        <v>17.97632173987482</v>
      </c>
      <c r="K490">
        <v>2.832911405364974</v>
      </c>
      <c r="L490">
        <v>919.6823141411929</v>
      </c>
      <c r="M490">
        <v>403.0543412570938</v>
      </c>
      <c r="N490">
        <v>437.6374298039284</v>
      </c>
    </row>
    <row r="491" spans="1:14">
      <c r="A491">
        <v>489</v>
      </c>
      <c r="B491">
        <v>42.06047068276595</v>
      </c>
      <c r="C491">
        <v>2094.638686344145</v>
      </c>
      <c r="D491">
        <v>0.42320832739373</v>
      </c>
      <c r="E491">
        <v>237.4782215491639</v>
      </c>
      <c r="F491">
        <v>15.19053767410295</v>
      </c>
      <c r="G491">
        <v>33210.97098154543</v>
      </c>
      <c r="H491">
        <v>0.3929676656413331</v>
      </c>
      <c r="I491">
        <v>0.1888621960548468</v>
      </c>
      <c r="J491">
        <v>17.97803396178495</v>
      </c>
      <c r="K491">
        <v>2.832911405364974</v>
      </c>
      <c r="L491">
        <v>919.6823141411929</v>
      </c>
      <c r="M491">
        <v>403.0331515873013</v>
      </c>
      <c r="N491">
        <v>437.4994030463888</v>
      </c>
    </row>
    <row r="492" spans="1:14">
      <c r="A492">
        <v>490</v>
      </c>
      <c r="B492">
        <v>42.05289674054921</v>
      </c>
      <c r="C492">
        <v>2095.262717490193</v>
      </c>
      <c r="D492">
        <v>0.4231743832626593</v>
      </c>
      <c r="E492">
        <v>237.5469105904839</v>
      </c>
      <c r="F492">
        <v>15.18601348314842</v>
      </c>
      <c r="G492">
        <v>33210.97098154544</v>
      </c>
      <c r="H492">
        <v>0.3929628908105995</v>
      </c>
      <c r="I492">
        <v>0.1888806879082505</v>
      </c>
      <c r="J492">
        <v>17.97786410375016</v>
      </c>
      <c r="K492">
        <v>2.832911405364974</v>
      </c>
      <c r="L492">
        <v>919.6823141411929</v>
      </c>
      <c r="M492">
        <v>403.0181299441978</v>
      </c>
      <c r="N492">
        <v>437.4716481668838</v>
      </c>
    </row>
    <row r="493" spans="1:14">
      <c r="A493">
        <v>491</v>
      </c>
      <c r="B493">
        <v>42.07763077436329</v>
      </c>
      <c r="C493">
        <v>2095.037888732656</v>
      </c>
      <c r="D493">
        <v>0.4232237922902934</v>
      </c>
      <c r="E493">
        <v>237.5121906517132</v>
      </c>
      <c r="F493">
        <v>15.18764316849288</v>
      </c>
      <c r="G493">
        <v>33210.97098154543</v>
      </c>
      <c r="H493">
        <v>0.3929789564103091</v>
      </c>
      <c r="I493">
        <v>0.1888664629803072</v>
      </c>
      <c r="J493">
        <v>17.97909015311765</v>
      </c>
      <c r="K493">
        <v>2.832911405364974</v>
      </c>
      <c r="L493">
        <v>919.6823141411929</v>
      </c>
      <c r="M493">
        <v>403.0226830539182</v>
      </c>
      <c r="N493">
        <v>437.422371735572</v>
      </c>
    </row>
    <row r="494" spans="1:14">
      <c r="A494">
        <v>492</v>
      </c>
      <c r="B494">
        <v>42.04654207331412</v>
      </c>
      <c r="C494">
        <v>2094.44355105921</v>
      </c>
      <c r="D494">
        <v>0.4231912498891872</v>
      </c>
      <c r="E494">
        <v>237.4640785031451</v>
      </c>
      <c r="F494">
        <v>15.19195294733668</v>
      </c>
      <c r="G494">
        <v>33210.97098154543</v>
      </c>
      <c r="H494">
        <v>0.3929584845102568</v>
      </c>
      <c r="I494">
        <v>0.1888623632152807</v>
      </c>
      <c r="J494">
        <v>17.97722691724865</v>
      </c>
      <c r="K494">
        <v>2.832911405364974</v>
      </c>
      <c r="L494">
        <v>919.6823141411929</v>
      </c>
      <c r="M494">
        <v>403.0381791684986</v>
      </c>
      <c r="N494">
        <v>437.5540333847365</v>
      </c>
    </row>
    <row r="495" spans="1:14">
      <c r="A495">
        <v>493</v>
      </c>
      <c r="B495">
        <v>42.04635740638873</v>
      </c>
      <c r="C495">
        <v>2094.152567684734</v>
      </c>
      <c r="D495">
        <v>0.4232009006887556</v>
      </c>
      <c r="E495">
        <v>237.4337655811294</v>
      </c>
      <c r="F495">
        <v>15.19406387554778</v>
      </c>
      <c r="G495">
        <v>33210.97098154543</v>
      </c>
      <c r="H495">
        <v>0.3929583237102905</v>
      </c>
      <c r="I495">
        <v>0.1888547767851829</v>
      </c>
      <c r="J495">
        <v>17.97710752181344</v>
      </c>
      <c r="K495">
        <v>2.832911405364974</v>
      </c>
      <c r="L495">
        <v>919.6823141411929</v>
      </c>
      <c r="M495">
        <v>403.0455406363265</v>
      </c>
      <c r="N495">
        <v>437.5756195337281</v>
      </c>
    </row>
    <row r="496" spans="1:14">
      <c r="A496">
        <v>494</v>
      </c>
      <c r="B496">
        <v>42.07982134225298</v>
      </c>
      <c r="C496">
        <v>2094.399614506421</v>
      </c>
      <c r="D496">
        <v>0.4232486270659533</v>
      </c>
      <c r="E496">
        <v>237.4443063127302</v>
      </c>
      <c r="F496">
        <v>15.19227164584961</v>
      </c>
      <c r="G496">
        <v>33210.97098154544</v>
      </c>
      <c r="H496">
        <v>0.3929800308616029</v>
      </c>
      <c r="I496">
        <v>0.1888506048201779</v>
      </c>
      <c r="J496">
        <v>17.97897373673519</v>
      </c>
      <c r="K496">
        <v>2.832911405364974</v>
      </c>
      <c r="L496">
        <v>919.6823141411929</v>
      </c>
      <c r="M496">
        <v>403.0372739771761</v>
      </c>
      <c r="N496">
        <v>437.4587932740271</v>
      </c>
    </row>
    <row r="497" spans="1:14">
      <c r="A497">
        <v>495</v>
      </c>
      <c r="B497">
        <v>42.05713019308286</v>
      </c>
      <c r="C497">
        <v>2094.919268311045</v>
      </c>
      <c r="D497">
        <v>0.4231932200255314</v>
      </c>
      <c r="E497">
        <v>237.5090872447621</v>
      </c>
      <c r="F497">
        <v>15.18850313701919</v>
      </c>
      <c r="G497">
        <v>33210.97098154543</v>
      </c>
      <c r="H497">
        <v>0.392965583030975</v>
      </c>
      <c r="I497">
        <v>0.1888703792424206</v>
      </c>
      <c r="J497">
        <v>17.97796144534808</v>
      </c>
      <c r="K497">
        <v>2.832911405364974</v>
      </c>
      <c r="L497">
        <v>919.6823141411929</v>
      </c>
      <c r="M497">
        <v>403.026486460617</v>
      </c>
      <c r="N497">
        <v>437.488342911632</v>
      </c>
    </row>
    <row r="498" spans="1:14">
      <c r="A498">
        <v>496</v>
      </c>
      <c r="B498">
        <v>42.08246051849684</v>
      </c>
      <c r="C498">
        <v>2092.974545987869</v>
      </c>
      <c r="D498">
        <v>0.4233015055218304</v>
      </c>
      <c r="E498">
        <v>237.2941434942067</v>
      </c>
      <c r="F498">
        <v>15.2026157888729</v>
      </c>
      <c r="G498">
        <v>33210.97098154544</v>
      </c>
      <c r="H498">
        <v>0.3929813768650321</v>
      </c>
      <c r="I498">
        <v>0.1888131459498062</v>
      </c>
      <c r="J498">
        <v>17.9785816655136</v>
      </c>
      <c r="K498">
        <v>2.832911405364974</v>
      </c>
      <c r="L498">
        <v>919.6823141411929</v>
      </c>
      <c r="M498">
        <v>403.0724230931498</v>
      </c>
      <c r="N498">
        <v>437.5672879659927</v>
      </c>
    </row>
    <row r="499" spans="1:14">
      <c r="A499">
        <v>497</v>
      </c>
      <c r="B499">
        <v>42.07369184046524</v>
      </c>
      <c r="C499">
        <v>2095.012438066024</v>
      </c>
      <c r="D499">
        <v>0.4232178943997976</v>
      </c>
      <c r="E499">
        <v>237.5112816798068</v>
      </c>
      <c r="F499">
        <v>15.18782767128445</v>
      </c>
      <c r="G499">
        <v>33210.97098154541</v>
      </c>
      <c r="H499">
        <v>0.3929763454134724</v>
      </c>
      <c r="I499">
        <v>0.1888674107452488</v>
      </c>
      <c r="J499">
        <v>17.97887260862088</v>
      </c>
      <c r="K499">
        <v>2.832911405364974</v>
      </c>
      <c r="L499">
        <v>919.6823141411929</v>
      </c>
      <c r="M499">
        <v>403.0232500531843</v>
      </c>
      <c r="N499">
        <v>437.4313534271682</v>
      </c>
    </row>
    <row r="500" spans="1:14">
      <c r="A500">
        <v>498</v>
      </c>
      <c r="B500">
        <v>42.06383042946315</v>
      </c>
      <c r="C500">
        <v>2094.679975233121</v>
      </c>
      <c r="D500">
        <v>0.4232125924664628</v>
      </c>
      <c r="E500">
        <v>237.4810136817715</v>
      </c>
      <c r="F500">
        <v>15.19023824868669</v>
      </c>
      <c r="G500">
        <v>33210.97098154543</v>
      </c>
      <c r="H500">
        <v>0.3929698602365764</v>
      </c>
      <c r="I500">
        <v>0.1888621244605803</v>
      </c>
      <c r="J500">
        <v>17.97822708259105</v>
      </c>
      <c r="K500">
        <v>2.832911405364974</v>
      </c>
      <c r="L500">
        <v>919.6823141411929</v>
      </c>
      <c r="M500">
        <v>403.0319801835163</v>
      </c>
      <c r="N500">
        <v>437.4870053099763</v>
      </c>
    </row>
    <row r="501" spans="1:14">
      <c r="A501">
        <v>499</v>
      </c>
      <c r="B501">
        <v>42.06226199446551</v>
      </c>
      <c r="C501">
        <v>2095.170053456143</v>
      </c>
      <c r="D501">
        <v>0.4231933586592001</v>
      </c>
      <c r="E501">
        <v>237.5329771302625</v>
      </c>
      <c r="F501">
        <v>15.18668512183863</v>
      </c>
      <c r="G501">
        <v>33210.97098154544</v>
      </c>
      <c r="H501">
        <v>0.3929689791797308</v>
      </c>
      <c r="I501">
        <v>0.1888750849635995</v>
      </c>
      <c r="J501">
        <v>17.97832576387723</v>
      </c>
      <c r="K501">
        <v>2.832911405364974</v>
      </c>
      <c r="L501">
        <v>919.6823141411929</v>
      </c>
      <c r="M501">
        <v>403.0200583707589</v>
      </c>
      <c r="N501">
        <v>437.4526622859981</v>
      </c>
    </row>
    <row r="502" spans="1:14">
      <c r="A502">
        <v>500</v>
      </c>
      <c r="B502">
        <v>42.06713504813705</v>
      </c>
      <c r="C502">
        <v>2094.419620665175</v>
      </c>
      <c r="D502">
        <v>0.4232269730229162</v>
      </c>
      <c r="E502">
        <v>237.4522830856002</v>
      </c>
      <c r="F502">
        <v>15.19212652736649</v>
      </c>
      <c r="G502">
        <v>33210.97098154544</v>
      </c>
      <c r="H502">
        <v>0.3929719358849038</v>
      </c>
      <c r="I502">
        <v>0.1888544167191946</v>
      </c>
      <c r="J502">
        <v>17.97830576408566</v>
      </c>
      <c r="K502">
        <v>2.832911405364974</v>
      </c>
      <c r="L502">
        <v>919.6823141411929</v>
      </c>
      <c r="M502">
        <v>403.0381942805616</v>
      </c>
      <c r="N502">
        <v>437.4974180330544</v>
      </c>
    </row>
    <row r="503" spans="1:14">
      <c r="A503">
        <v>501</v>
      </c>
      <c r="B503">
        <v>42.07601006118469</v>
      </c>
      <c r="C503">
        <v>2094.668788176877</v>
      </c>
      <c r="D503">
        <v>0.4232334363571641</v>
      </c>
      <c r="E503">
        <v>237.4742924465866</v>
      </c>
      <c r="F503">
        <v>15.19031937561741</v>
      </c>
      <c r="G503">
        <v>33210.97098154543</v>
      </c>
      <c r="H503">
        <v>0.3929777537750094</v>
      </c>
      <c r="I503">
        <v>0.1888579116363134</v>
      </c>
      <c r="J503">
        <v>17.97886824781069</v>
      </c>
      <c r="K503">
        <v>2.832911405364974</v>
      </c>
      <c r="L503">
        <v>919.6823141411929</v>
      </c>
      <c r="M503">
        <v>403.0315575838137</v>
      </c>
      <c r="N503">
        <v>437.4525204876505</v>
      </c>
    </row>
    <row r="504" spans="1:14">
      <c r="A504">
        <v>502</v>
      </c>
      <c r="B504">
        <v>42.06875963937638</v>
      </c>
      <c r="C504">
        <v>2094.671973918009</v>
      </c>
      <c r="D504">
        <v>0.4232211255461687</v>
      </c>
      <c r="E504">
        <v>237.4779218093258</v>
      </c>
      <c r="F504">
        <v>15.19029627299044</v>
      </c>
      <c r="G504">
        <v>33210.97098154543</v>
      </c>
      <c r="H504">
        <v>0.3929730500325778</v>
      </c>
      <c r="I504">
        <v>0.1888603760355863</v>
      </c>
      <c r="J504">
        <v>17.97848587189684</v>
      </c>
      <c r="K504">
        <v>2.832911405364974</v>
      </c>
      <c r="L504">
        <v>919.6823141411929</v>
      </c>
      <c r="M504">
        <v>403.0318534639665</v>
      </c>
      <c r="N504">
        <v>437.472359782801</v>
      </c>
    </row>
    <row r="505" spans="1:14">
      <c r="A505">
        <v>503</v>
      </c>
      <c r="B505">
        <v>42.05821548497119</v>
      </c>
      <c r="C505">
        <v>2093.972458331131</v>
      </c>
      <c r="D505">
        <v>0.4232270796122433</v>
      </c>
      <c r="E505">
        <v>237.4095715358388</v>
      </c>
      <c r="F505">
        <v>15.19537076619591</v>
      </c>
      <c r="G505">
        <v>33210.97098154543</v>
      </c>
      <c r="H505">
        <v>0.3929660083887094</v>
      </c>
      <c r="I505">
        <v>0.188846049709969</v>
      </c>
      <c r="J505">
        <v>17.97766771968046</v>
      </c>
      <c r="K505">
        <v>2.832911405364974</v>
      </c>
      <c r="L505">
        <v>919.6823141411929</v>
      </c>
      <c r="M505">
        <v>403.0495628952939</v>
      </c>
      <c r="N505">
        <v>437.5590326113256</v>
      </c>
    </row>
    <row r="506" spans="1:14">
      <c r="A506">
        <v>504</v>
      </c>
      <c r="B506">
        <v>42.05786209388791</v>
      </c>
      <c r="C506">
        <v>2094.015570496217</v>
      </c>
      <c r="D506">
        <v>0.4232250466249577</v>
      </c>
      <c r="E506">
        <v>237.4142477056942</v>
      </c>
      <c r="F506">
        <v>15.19505791974804</v>
      </c>
      <c r="G506">
        <v>33210.97098154543</v>
      </c>
      <c r="H506">
        <v>0.3929658002989078</v>
      </c>
      <c r="I506">
        <v>0.1888472054384777</v>
      </c>
      <c r="J506">
        <v>17.97766453638431</v>
      </c>
      <c r="K506">
        <v>2.832911405364974</v>
      </c>
      <c r="L506">
        <v>919.6823141411929</v>
      </c>
      <c r="M506">
        <v>403.0485727187794</v>
      </c>
      <c r="N506">
        <v>437.5551105621424</v>
      </c>
    </row>
    <row r="507" spans="1:14">
      <c r="A507">
        <v>505</v>
      </c>
      <c r="B507">
        <v>42.0437590751708</v>
      </c>
      <c r="C507">
        <v>2094.421724149882</v>
      </c>
      <c r="D507">
        <v>0.4231875173868547</v>
      </c>
      <c r="E507">
        <v>237.4631349375553</v>
      </c>
      <c r="F507">
        <v>15.19211126950058</v>
      </c>
      <c r="G507">
        <v>33210.97098154542</v>
      </c>
      <c r="H507">
        <v>0.3929567379819441</v>
      </c>
      <c r="I507">
        <v>0.1888622315796193</v>
      </c>
      <c r="J507">
        <v>17.97706790533226</v>
      </c>
      <c r="K507">
        <v>2.832911405364974</v>
      </c>
      <c r="L507">
        <v>919.6823141411929</v>
      </c>
      <c r="M507">
        <v>403.0392922183117</v>
      </c>
      <c r="N507">
        <v>437.565837357699</v>
      </c>
    </row>
    <row r="508" spans="1:14">
      <c r="A508">
        <v>506</v>
      </c>
      <c r="B508">
        <v>42.06344432876756</v>
      </c>
      <c r="C508">
        <v>2094.024866002371</v>
      </c>
      <c r="D508">
        <v>0.4232340126482666</v>
      </c>
      <c r="E508">
        <v>237.4126433648369</v>
      </c>
      <c r="F508">
        <v>15.19499046794425</v>
      </c>
      <c r="G508">
        <v>33210.97098154543</v>
      </c>
      <c r="H508">
        <v>0.3929693886232429</v>
      </c>
      <c r="I508">
        <v>0.1888458705454233</v>
      </c>
      <c r="J508">
        <v>17.97796505516076</v>
      </c>
      <c r="K508">
        <v>2.832911405364974</v>
      </c>
      <c r="L508">
        <v>919.6823141411929</v>
      </c>
      <c r="M508">
        <v>403.0478246755339</v>
      </c>
      <c r="N508">
        <v>437.5366976781856</v>
      </c>
    </row>
    <row r="509" spans="1:14">
      <c r="A509">
        <v>507</v>
      </c>
      <c r="B509">
        <v>42.05843624158035</v>
      </c>
      <c r="C509">
        <v>2094.126485428024</v>
      </c>
      <c r="D509">
        <v>0.4232222270223018</v>
      </c>
      <c r="E509">
        <v>237.4255786285777</v>
      </c>
      <c r="F509">
        <v>15.19425311697003</v>
      </c>
      <c r="G509">
        <v>33210.97098154543</v>
      </c>
      <c r="H509">
        <v>0.3929661886674534</v>
      </c>
      <c r="I509">
        <v>0.1888499109987299</v>
      </c>
      <c r="J509">
        <v>17.97773617385332</v>
      </c>
      <c r="K509">
        <v>2.832911405364974</v>
      </c>
      <c r="L509">
        <v>919.6823141411929</v>
      </c>
      <c r="M509">
        <v>403.0457600729493</v>
      </c>
      <c r="N509">
        <v>437.5454094711407</v>
      </c>
    </row>
    <row r="510" spans="1:14">
      <c r="A510">
        <v>508</v>
      </c>
      <c r="B510">
        <v>42.05404444246769</v>
      </c>
      <c r="C510">
        <v>2094.206911264967</v>
      </c>
      <c r="D510">
        <v>0.4232121254893961</v>
      </c>
      <c r="E510">
        <v>237.4359900851119</v>
      </c>
      <c r="F510">
        <v>15.19366959749205</v>
      </c>
      <c r="G510">
        <v>33210.97098154543</v>
      </c>
      <c r="H510">
        <v>0.3929633704340572</v>
      </c>
      <c r="I510">
        <v>0.1888533532707836</v>
      </c>
      <c r="J510">
        <v>17.97753352481827</v>
      </c>
      <c r="K510">
        <v>2.832911405364974</v>
      </c>
      <c r="L510">
        <v>919.6823141411929</v>
      </c>
      <c r="M510">
        <v>403.0440532830424</v>
      </c>
      <c r="N510">
        <v>437.5518192378509</v>
      </c>
    </row>
    <row r="511" spans="1:14">
      <c r="A511">
        <v>509</v>
      </c>
      <c r="B511">
        <v>42.05332868626142</v>
      </c>
      <c r="C511">
        <v>2093.968152003705</v>
      </c>
      <c r="D511">
        <v>0.4232191258124855</v>
      </c>
      <c r="E511">
        <v>237.4113839630153</v>
      </c>
      <c r="F511">
        <v>15.19540201607037</v>
      </c>
      <c r="G511">
        <v>33210.97098154544</v>
      </c>
      <c r="H511">
        <v>0.3929628796242169</v>
      </c>
      <c r="I511">
        <v>0.1888472509133419</v>
      </c>
      <c r="J511">
        <v>17.97740605761856</v>
      </c>
      <c r="K511">
        <v>2.832911405364974</v>
      </c>
      <c r="L511">
        <v>919.6823141411929</v>
      </c>
      <c r="M511">
        <v>403.0501794415159</v>
      </c>
      <c r="N511">
        <v>437.5751238803164</v>
      </c>
    </row>
    <row r="512" spans="1:14">
      <c r="A512">
        <v>510</v>
      </c>
      <c r="B512">
        <v>42.05927989694204</v>
      </c>
      <c r="C512">
        <v>2094.217204187186</v>
      </c>
      <c r="D512">
        <v>0.4232206149433171</v>
      </c>
      <c r="E512">
        <v>237.4346924173483</v>
      </c>
      <c r="F512">
        <v>15.19359492173297</v>
      </c>
      <c r="G512">
        <v>33210.97098154544</v>
      </c>
      <c r="H512">
        <v>0.3929667805635462</v>
      </c>
      <c r="I512">
        <v>0.1888518382312728</v>
      </c>
      <c r="J512">
        <v>17.97781435122866</v>
      </c>
      <c r="K512">
        <v>2.832911405364974</v>
      </c>
      <c r="L512">
        <v>919.6823141411929</v>
      </c>
      <c r="M512">
        <v>403.043578477134</v>
      </c>
      <c r="N512">
        <v>437.5360661498469</v>
      </c>
    </row>
    <row r="513" spans="1:14">
      <c r="A513">
        <v>511</v>
      </c>
      <c r="B513">
        <v>42.06563069538235</v>
      </c>
      <c r="C513">
        <v>2093.214580488761</v>
      </c>
      <c r="D513">
        <v>0.4232652281372941</v>
      </c>
      <c r="E513">
        <v>237.3269463394159</v>
      </c>
      <c r="F513">
        <v>15.20087246435799</v>
      </c>
      <c r="G513">
        <v>33210.97098154544</v>
      </c>
      <c r="H513">
        <v>0.3929705952183</v>
      </c>
      <c r="I513">
        <v>0.1888243746212709</v>
      </c>
      <c r="J513">
        <v>17.97777772364691</v>
      </c>
      <c r="K513">
        <v>2.832911405364974</v>
      </c>
      <c r="L513">
        <v>919.6823141411929</v>
      </c>
      <c r="M513">
        <v>403.0677490782735</v>
      </c>
      <c r="N513">
        <v>437.59385675366</v>
      </c>
    </row>
    <row r="514" spans="1:14">
      <c r="A514">
        <v>512</v>
      </c>
      <c r="B514">
        <v>42.06057876201359</v>
      </c>
      <c r="C514">
        <v>2093.22958022138</v>
      </c>
      <c r="D514">
        <v>0.4232562261646763</v>
      </c>
      <c r="E514">
        <v>237.3308146467672</v>
      </c>
      <c r="F514">
        <v>15.20076353745159</v>
      </c>
      <c r="G514">
        <v>33210.97098154543</v>
      </c>
      <c r="H514">
        <v>0.3929673248386312</v>
      </c>
      <c r="I514">
        <v>0.1888263961978359</v>
      </c>
      <c r="J514">
        <v>17.97751571962065</v>
      </c>
      <c r="K514">
        <v>2.832911405364974</v>
      </c>
      <c r="L514">
        <v>919.6823141411929</v>
      </c>
      <c r="M514">
        <v>403.0676588441311</v>
      </c>
      <c r="N514">
        <v>437.6077624121195</v>
      </c>
    </row>
    <row r="515" spans="1:14">
      <c r="A515">
        <v>513</v>
      </c>
      <c r="B515">
        <v>42.07208697917006</v>
      </c>
      <c r="C515">
        <v>2092.702786762907</v>
      </c>
      <c r="D515">
        <v>0.4232933382931955</v>
      </c>
      <c r="E515">
        <v>237.2704617351272</v>
      </c>
      <c r="F515">
        <v>15.20459000666929</v>
      </c>
      <c r="G515">
        <v>33210.97098154545</v>
      </c>
      <c r="H515">
        <v>0.3929745999710874</v>
      </c>
      <c r="I515">
        <v>0.188809466582536</v>
      </c>
      <c r="J515">
        <v>17.97793036396555</v>
      </c>
      <c r="K515">
        <v>2.832911405364974</v>
      </c>
      <c r="L515">
        <v>919.6823141411929</v>
      </c>
      <c r="M515">
        <v>403.079780030758</v>
      </c>
      <c r="N515">
        <v>437.6128994658547</v>
      </c>
    </row>
    <row r="516" spans="1:14">
      <c r="A516">
        <v>514</v>
      </c>
      <c r="B516">
        <v>42.07589162825874</v>
      </c>
      <c r="C516">
        <v>2092.40518073969</v>
      </c>
      <c r="D516">
        <v>0.423309800176298</v>
      </c>
      <c r="E516">
        <v>237.2376043502061</v>
      </c>
      <c r="F516">
        <v>15.2067525790086</v>
      </c>
      <c r="G516">
        <v>33210.97098154543</v>
      </c>
      <c r="H516">
        <v>0.3929769686645254</v>
      </c>
      <c r="I516">
        <v>0.1888007109958212</v>
      </c>
      <c r="J516">
        <v>17.97802144816191</v>
      </c>
      <c r="K516">
        <v>2.832911405364974</v>
      </c>
      <c r="L516">
        <v>919.6823141411929</v>
      </c>
      <c r="M516">
        <v>403.0868375376207</v>
      </c>
      <c r="N516">
        <v>437.6256603390174</v>
      </c>
    </row>
    <row r="517" spans="1:14">
      <c r="A517">
        <v>515</v>
      </c>
      <c r="B517">
        <v>42.08248384263381</v>
      </c>
      <c r="C517">
        <v>2091.902056503782</v>
      </c>
      <c r="D517">
        <v>0.4233379802958385</v>
      </c>
      <c r="E517">
        <v>237.1820126233666</v>
      </c>
      <c r="F517">
        <v>15.21040996141243</v>
      </c>
      <c r="G517">
        <v>33210.97098154543</v>
      </c>
      <c r="H517">
        <v>0.3929811001761049</v>
      </c>
      <c r="I517">
        <v>0.1887856643545426</v>
      </c>
      <c r="J517">
        <v>17.97818214836681</v>
      </c>
      <c r="K517">
        <v>2.832911405364974</v>
      </c>
      <c r="L517">
        <v>919.6823141411929</v>
      </c>
      <c r="M517">
        <v>403.0989334637268</v>
      </c>
      <c r="N517">
        <v>437.6449876196542</v>
      </c>
    </row>
    <row r="518" spans="1:14">
      <c r="A518">
        <v>516</v>
      </c>
      <c r="B518">
        <v>42.08322091125794</v>
      </c>
      <c r="C518">
        <v>2091.985033065536</v>
      </c>
      <c r="D518">
        <v>0.4233364198206695</v>
      </c>
      <c r="E518">
        <v>237.1903572408044</v>
      </c>
      <c r="F518">
        <v>15.20980665522164</v>
      </c>
      <c r="G518">
        <v>33210.97098154545</v>
      </c>
      <c r="H518">
        <v>0.3929816099722724</v>
      </c>
      <c r="I518">
        <v>0.1887874995829283</v>
      </c>
      <c r="J518">
        <v>17.9782522205424</v>
      </c>
      <c r="K518">
        <v>2.832911405364974</v>
      </c>
      <c r="L518">
        <v>919.6823141411929</v>
      </c>
      <c r="M518">
        <v>403.0968852622079</v>
      </c>
      <c r="N518">
        <v>437.636675563056</v>
      </c>
    </row>
    <row r="519" spans="1:14">
      <c r="A519">
        <v>517</v>
      </c>
      <c r="B519">
        <v>42.07352627822275</v>
      </c>
      <c r="C519">
        <v>2091.995223592354</v>
      </c>
      <c r="D519">
        <v>0.4233197538776097</v>
      </c>
      <c r="E519">
        <v>237.1958249850534</v>
      </c>
      <c r="F519">
        <v>15.20973256521375</v>
      </c>
      <c r="G519">
        <v>33210.97098154543</v>
      </c>
      <c r="H519">
        <v>0.3929753177886019</v>
      </c>
      <c r="I519">
        <v>0.1887909898178436</v>
      </c>
      <c r="J519">
        <v>17.97774215482026</v>
      </c>
      <c r="K519">
        <v>2.832911405364974</v>
      </c>
      <c r="L519">
        <v>919.6823141411929</v>
      </c>
      <c r="M519">
        <v>403.0970929742602</v>
      </c>
      <c r="N519">
        <v>437.6645883835104</v>
      </c>
    </row>
    <row r="520" spans="1:14">
      <c r="A520">
        <v>518</v>
      </c>
      <c r="B520">
        <v>42.09893867423815</v>
      </c>
      <c r="C520">
        <v>2092.427002396714</v>
      </c>
      <c r="D520">
        <v>0.4233479489575416</v>
      </c>
      <c r="E520">
        <v>237.2294608823437</v>
      </c>
      <c r="F520">
        <v>15.20659398970593</v>
      </c>
      <c r="G520">
        <v>33210.97098154544</v>
      </c>
      <c r="H520">
        <v>0.3929919559620382</v>
      </c>
      <c r="I520">
        <v>0.1887933846264332</v>
      </c>
      <c r="J520">
        <v>17.97924770796147</v>
      </c>
      <c r="K520">
        <v>2.832911405364974</v>
      </c>
      <c r="L520">
        <v>919.6823141411929</v>
      </c>
      <c r="M520">
        <v>403.0853958707463</v>
      </c>
      <c r="N520">
        <v>437.5591991307924</v>
      </c>
    </row>
    <row r="521" spans="1:14">
      <c r="A521">
        <v>519</v>
      </c>
      <c r="B521">
        <v>42.0814013412776</v>
      </c>
      <c r="C521">
        <v>2091.621421407021</v>
      </c>
      <c r="D521">
        <v>0.4233456943072333</v>
      </c>
      <c r="E521">
        <v>237.1531624744089</v>
      </c>
      <c r="F521">
        <v>15.21245075848383</v>
      </c>
      <c r="G521">
        <v>33210.97098154543</v>
      </c>
      <c r="H521">
        <v>0.3929803250867018</v>
      </c>
      <c r="I521">
        <v>0.1887788313805879</v>
      </c>
      <c r="J521">
        <v>17.97802090938426</v>
      </c>
      <c r="K521">
        <v>2.832911405364974</v>
      </c>
      <c r="L521">
        <v>919.6823141411929</v>
      </c>
      <c r="M521">
        <v>403.1059251992377</v>
      </c>
      <c r="N521">
        <v>437.6708485755644</v>
      </c>
    </row>
    <row r="522" spans="1:14">
      <c r="A522">
        <v>520</v>
      </c>
      <c r="B522">
        <v>42.0785952874183</v>
      </c>
      <c r="C522">
        <v>2091.634001267564</v>
      </c>
      <c r="D522">
        <v>0.4233404977480422</v>
      </c>
      <c r="E522">
        <v>237.1557369347742</v>
      </c>
      <c r="F522">
        <v>15.21235926517814</v>
      </c>
      <c r="G522">
        <v>33210.97098154543</v>
      </c>
      <c r="H522">
        <v>0.3929784915496822</v>
      </c>
      <c r="I522">
        <v>0.1887801938526995</v>
      </c>
      <c r="J522">
        <v>17.97787718125466</v>
      </c>
      <c r="K522">
        <v>2.832911405364974</v>
      </c>
      <c r="L522">
        <v>919.6823141411929</v>
      </c>
      <c r="M522">
        <v>403.105654302782</v>
      </c>
      <c r="N522">
        <v>437.6768367294883</v>
      </c>
    </row>
    <row r="523" spans="1:14">
      <c r="A523">
        <v>521</v>
      </c>
      <c r="B523">
        <v>42.07386425732284</v>
      </c>
      <c r="C523">
        <v>2091.808879910814</v>
      </c>
      <c r="D523">
        <v>0.4233265669010161</v>
      </c>
      <c r="E523">
        <v>237.1761582493564</v>
      </c>
      <c r="F523">
        <v>15.21108748706568</v>
      </c>
      <c r="G523">
        <v>33210.97098154543</v>
      </c>
      <c r="H523">
        <v>0.3929754662553027</v>
      </c>
      <c r="I523">
        <v>0.1887862911681367</v>
      </c>
      <c r="J523">
        <v>17.97769230769502</v>
      </c>
      <c r="K523">
        <v>2.832911405364974</v>
      </c>
      <c r="L523">
        <v>919.6823141411929</v>
      </c>
      <c r="M523">
        <v>403.1015154696456</v>
      </c>
      <c r="N523">
        <v>437.675030948013</v>
      </c>
    </row>
    <row r="524" spans="1:14">
      <c r="A524">
        <v>522</v>
      </c>
      <c r="B524">
        <v>42.06690339816852</v>
      </c>
      <c r="C524">
        <v>2091.605096150273</v>
      </c>
      <c r="D524">
        <v>0.4233217541393283</v>
      </c>
      <c r="E524">
        <v>237.158007112002</v>
      </c>
      <c r="F524">
        <v>15.21256949369099</v>
      </c>
      <c r="G524">
        <v>33210.97098154543</v>
      </c>
      <c r="H524">
        <v>0.3929708880564694</v>
      </c>
      <c r="I524">
        <v>0.1887834268162385</v>
      </c>
      <c r="J524">
        <v>17.97724813639898</v>
      </c>
      <c r="K524">
        <v>2.832911405364974</v>
      </c>
      <c r="L524">
        <v>919.6823141411929</v>
      </c>
      <c r="M524">
        <v>403.1068494897104</v>
      </c>
      <c r="N524">
        <v>437.7115082051094</v>
      </c>
    </row>
    <row r="525" spans="1:14">
      <c r="A525">
        <v>523</v>
      </c>
      <c r="B525">
        <v>42.06870616859004</v>
      </c>
      <c r="C525">
        <v>2091.256589747543</v>
      </c>
      <c r="D525">
        <v>0.4233366212283519</v>
      </c>
      <c r="E525">
        <v>237.1207504434316</v>
      </c>
      <c r="F525">
        <v>15.21510465742772</v>
      </c>
      <c r="G525">
        <v>33210.97098154542</v>
      </c>
      <c r="H525">
        <v>0.3929719562030012</v>
      </c>
      <c r="I525">
        <v>0.1887739323884818</v>
      </c>
      <c r="J525">
        <v>17.97721329402161</v>
      </c>
      <c r="K525">
        <v>2.832911405364974</v>
      </c>
      <c r="L525">
        <v>919.6823141411929</v>
      </c>
      <c r="M525">
        <v>403.1153528382731</v>
      </c>
      <c r="N525">
        <v>437.7334967731811</v>
      </c>
    </row>
    <row r="526" spans="1:14">
      <c r="A526">
        <v>524</v>
      </c>
      <c r="B526">
        <v>42.07679605437008</v>
      </c>
      <c r="C526">
        <v>2091.875503950029</v>
      </c>
      <c r="D526">
        <v>0.4233292320102339</v>
      </c>
      <c r="E526">
        <v>237.181790909962</v>
      </c>
      <c r="F526">
        <v>15.21060302989443</v>
      </c>
      <c r="G526">
        <v>33210.97098154543</v>
      </c>
      <c r="H526">
        <v>0.3929773838238613</v>
      </c>
      <c r="I526">
        <v>0.1887870396114815</v>
      </c>
      <c r="J526">
        <v>17.97787234043896</v>
      </c>
      <c r="K526">
        <v>2.832911405364974</v>
      </c>
      <c r="L526">
        <v>919.6823141411929</v>
      </c>
      <c r="M526">
        <v>403.0997141936272</v>
      </c>
      <c r="N526">
        <v>437.661362615876</v>
      </c>
    </row>
    <row r="527" spans="1:14">
      <c r="A527">
        <v>525</v>
      </c>
      <c r="B527">
        <v>42.08423875503855</v>
      </c>
      <c r="C527">
        <v>2091.880728347671</v>
      </c>
      <c r="D527">
        <v>0.4233415578969543</v>
      </c>
      <c r="E527">
        <v>237.1789556808196</v>
      </c>
      <c r="F527">
        <v>15.2105650419549</v>
      </c>
      <c r="G527">
        <v>33210.97098154543</v>
      </c>
      <c r="H527">
        <v>0.3929821970579699</v>
      </c>
      <c r="I527">
        <v>0.1887847671057454</v>
      </c>
      <c r="J527">
        <v>17.97826789438978</v>
      </c>
      <c r="K527">
        <v>2.832911405364974</v>
      </c>
      <c r="L527">
        <v>919.6823141411929</v>
      </c>
      <c r="M527">
        <v>403.0991742963882</v>
      </c>
      <c r="N527">
        <v>437.6392124902673</v>
      </c>
    </row>
    <row r="528" spans="1:14">
      <c r="A528">
        <v>526</v>
      </c>
      <c r="B528">
        <v>42.07784674474025</v>
      </c>
      <c r="C528">
        <v>2091.841032722013</v>
      </c>
      <c r="D528">
        <v>0.4233321460291531</v>
      </c>
      <c r="E528">
        <v>237.1777031290424</v>
      </c>
      <c r="F528">
        <v>15.21085368381942</v>
      </c>
      <c r="G528">
        <v>33210.97098154541</v>
      </c>
      <c r="H528">
        <v>0.3929780448972169</v>
      </c>
      <c r="I528">
        <v>0.1887858704865713</v>
      </c>
      <c r="J528">
        <v>17.97791526839884</v>
      </c>
      <c r="K528">
        <v>2.832911405364974</v>
      </c>
      <c r="L528">
        <v>919.6823141411929</v>
      </c>
      <c r="M528">
        <v>403.1004619937797</v>
      </c>
      <c r="N528">
        <v>437.660702235858</v>
      </c>
    </row>
    <row r="529" spans="1:14">
      <c r="A529">
        <v>527</v>
      </c>
      <c r="B529">
        <v>42.0758633421814</v>
      </c>
      <c r="C529">
        <v>2091.744109971486</v>
      </c>
      <c r="D529">
        <v>0.4233322313152351</v>
      </c>
      <c r="E529">
        <v>237.1685112535616</v>
      </c>
      <c r="F529">
        <v>15.21155849172106</v>
      </c>
      <c r="G529">
        <v>33210.97098154543</v>
      </c>
      <c r="H529">
        <v>0.39297677697422</v>
      </c>
      <c r="I529">
        <v>0.1887837455213981</v>
      </c>
      <c r="J529">
        <v>17.97777304724685</v>
      </c>
      <c r="K529">
        <v>2.832911405364974</v>
      </c>
      <c r="L529">
        <v>919.6823141411929</v>
      </c>
      <c r="M529">
        <v>403.103216472715</v>
      </c>
      <c r="N529">
        <v>437.6772510641345</v>
      </c>
    </row>
    <row r="530" spans="1:14">
      <c r="A530">
        <v>528</v>
      </c>
      <c r="B530">
        <v>42.06872433332295</v>
      </c>
      <c r="C530">
        <v>2091.726939140569</v>
      </c>
      <c r="D530">
        <v>0.4233207083805605</v>
      </c>
      <c r="E530">
        <v>237.1699286702204</v>
      </c>
      <c r="F530">
        <v>15.21168336227369</v>
      </c>
      <c r="G530">
        <v>33210.97098154543</v>
      </c>
      <c r="H530">
        <v>0.3929721120556515</v>
      </c>
      <c r="I530">
        <v>0.1887858751528492</v>
      </c>
      <c r="J530">
        <v>17.97738931657159</v>
      </c>
      <c r="K530">
        <v>2.832911405364974</v>
      </c>
      <c r="L530">
        <v>919.6823141411929</v>
      </c>
      <c r="M530">
        <v>403.1038096516349</v>
      </c>
      <c r="N530">
        <v>437.696747662554</v>
      </c>
    </row>
    <row r="531" spans="1:14">
      <c r="A531">
        <v>529</v>
      </c>
      <c r="B531">
        <v>42.06802931607351</v>
      </c>
      <c r="C531">
        <v>2092.312771055239</v>
      </c>
      <c r="D531">
        <v>0.4232995777110548</v>
      </c>
      <c r="E531">
        <v>237.2314749020711</v>
      </c>
      <c r="F531">
        <v>15.20742420479363</v>
      </c>
      <c r="G531">
        <v>33210.97098154544</v>
      </c>
      <c r="H531">
        <v>0.3929718003496728</v>
      </c>
      <c r="I531">
        <v>0.1888012324532424</v>
      </c>
      <c r="J531">
        <v>17.97757124978767</v>
      </c>
      <c r="K531">
        <v>2.832911405364974</v>
      </c>
      <c r="L531">
        <v>919.6823141411929</v>
      </c>
      <c r="M531">
        <v>403.0892576595849</v>
      </c>
      <c r="N531">
        <v>437.6509085677591</v>
      </c>
    </row>
    <row r="532" spans="1:14">
      <c r="A532">
        <v>530</v>
      </c>
      <c r="B532">
        <v>42.06712863655532</v>
      </c>
      <c r="C532">
        <v>2091.923698092071</v>
      </c>
      <c r="D532">
        <v>0.423311400295687</v>
      </c>
      <c r="E532">
        <v>237.1912437012996</v>
      </c>
      <c r="F532">
        <v>15.21025260508514</v>
      </c>
      <c r="G532">
        <v>33210.97098154543</v>
      </c>
      <c r="H532">
        <v>0.3929711526657493</v>
      </c>
      <c r="I532">
        <v>0.1887912950937218</v>
      </c>
      <c r="J532">
        <v>17.97737762879811</v>
      </c>
      <c r="K532">
        <v>2.832911405364974</v>
      </c>
      <c r="L532">
        <v>919.6823141411929</v>
      </c>
      <c r="M532">
        <v>403.0991535691692</v>
      </c>
      <c r="N532">
        <v>437.6871010546953</v>
      </c>
    </row>
    <row r="533" spans="1:14">
      <c r="A533">
        <v>531</v>
      </c>
      <c r="B533">
        <v>42.08515493568095</v>
      </c>
      <c r="C533">
        <v>2091.767393222432</v>
      </c>
      <c r="D533">
        <v>0.4233467726076163</v>
      </c>
      <c r="E533">
        <v>237.1666321347928</v>
      </c>
      <c r="F533">
        <v>15.2113891734045</v>
      </c>
      <c r="G533">
        <v>33210.97098154543</v>
      </c>
      <c r="H533">
        <v>0.3929827047305419</v>
      </c>
      <c r="I533">
        <v>0.1887819641158514</v>
      </c>
      <c r="J533">
        <v>17.97827650021651</v>
      </c>
      <c r="K533">
        <v>2.832911405364974</v>
      </c>
      <c r="L533">
        <v>919.6823141411929</v>
      </c>
      <c r="M533">
        <v>403.1015759072212</v>
      </c>
      <c r="N533">
        <v>437.6429017582902</v>
      </c>
    </row>
    <row r="534" spans="1:14">
      <c r="A534">
        <v>532</v>
      </c>
      <c r="B534">
        <v>42.06794793690733</v>
      </c>
      <c r="C534">
        <v>2091.645041686198</v>
      </c>
      <c r="D534">
        <v>0.4233221651619684</v>
      </c>
      <c r="E534">
        <v>237.1617125182423</v>
      </c>
      <c r="F534">
        <v>15.21227896913778</v>
      </c>
      <c r="G534">
        <v>33210.97098154543</v>
      </c>
      <c r="H534">
        <v>0.3929715799802363</v>
      </c>
      <c r="I534">
        <v>0.1887840794613623</v>
      </c>
      <c r="J534">
        <v>17.97731792919916</v>
      </c>
      <c r="K534">
        <v>2.832911405364974</v>
      </c>
      <c r="L534">
        <v>919.6823141411929</v>
      </c>
      <c r="M534">
        <v>403.1058325647713</v>
      </c>
      <c r="N534">
        <v>437.7049900609649</v>
      </c>
    </row>
    <row r="535" spans="1:14">
      <c r="A535">
        <v>533</v>
      </c>
      <c r="B535">
        <v>42.09574707286426</v>
      </c>
      <c r="C535">
        <v>2092.516044928475</v>
      </c>
      <c r="D535">
        <v>0.4233393945810648</v>
      </c>
      <c r="E535">
        <v>237.2401662114439</v>
      </c>
      <c r="F535">
        <v>15.20594690571745</v>
      </c>
      <c r="G535">
        <v>33210.97098154543</v>
      </c>
      <c r="H535">
        <v>0.392989858423609</v>
      </c>
      <c r="I535">
        <v>0.1887970891713842</v>
      </c>
      <c r="J535">
        <v>17.97911381826309</v>
      </c>
      <c r="K535">
        <v>2.832911405364974</v>
      </c>
      <c r="L535">
        <v>919.6823141411929</v>
      </c>
      <c r="M535">
        <v>403.0830282053705</v>
      </c>
      <c r="N535">
        <v>437.5578439997792</v>
      </c>
    </row>
    <row r="536" spans="1:14">
      <c r="A536">
        <v>534</v>
      </c>
      <c r="B536">
        <v>42.0694949997549</v>
      </c>
      <c r="C536">
        <v>2092.109404554338</v>
      </c>
      <c r="D536">
        <v>0.4233090231659245</v>
      </c>
      <c r="E536">
        <v>237.2095659342744</v>
      </c>
      <c r="F536">
        <v>15.20890246431557</v>
      </c>
      <c r="G536">
        <v>33210.97098154543</v>
      </c>
      <c r="H536">
        <v>0.3929727259218536</v>
      </c>
      <c r="I536">
        <v>0.1887953762007263</v>
      </c>
      <c r="J536">
        <v>17.97757330868398</v>
      </c>
      <c r="K536">
        <v>2.832911405364974</v>
      </c>
      <c r="L536">
        <v>919.6823141411929</v>
      </c>
      <c r="M536">
        <v>403.0943507312664</v>
      </c>
      <c r="N536">
        <v>437.6641717360428</v>
      </c>
    </row>
    <row r="537" spans="1:14">
      <c r="A537">
        <v>535</v>
      </c>
      <c r="B537">
        <v>42.07960253594965</v>
      </c>
      <c r="C537">
        <v>2092.260286345301</v>
      </c>
      <c r="D537">
        <v>0.4233209345271088</v>
      </c>
      <c r="E537">
        <v>237.2207588946124</v>
      </c>
      <c r="F537">
        <v>15.20780568565119</v>
      </c>
      <c r="G537">
        <v>33210.97098154541</v>
      </c>
      <c r="H537">
        <v>0.3929793307132925</v>
      </c>
      <c r="I537">
        <v>0.1887958382871548</v>
      </c>
      <c r="J537">
        <v>17.9781643196968</v>
      </c>
      <c r="K537">
        <v>2.832911405364974</v>
      </c>
      <c r="L537">
        <v>919.6823141411929</v>
      </c>
      <c r="M537">
        <v>403.0901758103531</v>
      </c>
      <c r="N537">
        <v>437.624469196412</v>
      </c>
    </row>
    <row r="538" spans="1:14">
      <c r="A538">
        <v>536</v>
      </c>
      <c r="B538">
        <v>42.0704446846065</v>
      </c>
      <c r="C538">
        <v>2091.808331052405</v>
      </c>
      <c r="D538">
        <v>0.4233208399209102</v>
      </c>
      <c r="E538">
        <v>237.1776561392944</v>
      </c>
      <c r="F538">
        <v>15.21109147822163</v>
      </c>
      <c r="G538">
        <v>33210.97098154544</v>
      </c>
      <c r="H538">
        <v>0.3929732524498417</v>
      </c>
      <c r="I538">
        <v>0.1887873852062052</v>
      </c>
      <c r="J538">
        <v>17.97751102108777</v>
      </c>
      <c r="K538">
        <v>2.832911405364974</v>
      </c>
      <c r="L538">
        <v>919.6823141411929</v>
      </c>
      <c r="M538">
        <v>403.1017170133057</v>
      </c>
      <c r="N538">
        <v>437.6852446413278</v>
      </c>
    </row>
    <row r="539" spans="1:14">
      <c r="A539">
        <v>537</v>
      </c>
      <c r="B539">
        <v>42.07199324129061</v>
      </c>
      <c r="C539">
        <v>2091.956468226393</v>
      </c>
      <c r="D539">
        <v>0.4233184457232752</v>
      </c>
      <c r="E539">
        <v>237.1924508014367</v>
      </c>
      <c r="F539">
        <v>15.21001433912286</v>
      </c>
      <c r="G539">
        <v>33210.97098154543</v>
      </c>
      <c r="H539">
        <v>0.3929743085851639</v>
      </c>
      <c r="I539">
        <v>0.1887905895666784</v>
      </c>
      <c r="J539">
        <v>17.97764787690135</v>
      </c>
      <c r="K539">
        <v>2.832911405364974</v>
      </c>
      <c r="L539">
        <v>919.6823141411929</v>
      </c>
      <c r="M539">
        <v>403.0980470523536</v>
      </c>
      <c r="N539">
        <v>437.6694023682207</v>
      </c>
    </row>
    <row r="540" spans="1:14">
      <c r="A540">
        <v>538</v>
      </c>
      <c r="B540">
        <v>42.07910974459953</v>
      </c>
      <c r="C540">
        <v>2091.708340850301</v>
      </c>
      <c r="D540">
        <v>0.4233388313331914</v>
      </c>
      <c r="E540">
        <v>237.1632730163712</v>
      </c>
      <c r="F540">
        <v>15.21181861597857</v>
      </c>
      <c r="G540">
        <v>33210.97098154543</v>
      </c>
      <c r="H540">
        <v>0.3929788457341046</v>
      </c>
      <c r="I540">
        <v>0.1887819358389838</v>
      </c>
      <c r="J540">
        <v>17.97793225138376</v>
      </c>
      <c r="K540">
        <v>2.832911405364974</v>
      </c>
      <c r="L540">
        <v>919.6823141411929</v>
      </c>
      <c r="M540">
        <v>403.1037833493228</v>
      </c>
      <c r="N540">
        <v>437.6688902273488</v>
      </c>
    </row>
    <row r="541" spans="1:14">
      <c r="A541">
        <v>539</v>
      </c>
      <c r="B541">
        <v>42.07160727587677</v>
      </c>
      <c r="C541">
        <v>2092.104332222456</v>
      </c>
      <c r="D541">
        <v>0.4233127836529842</v>
      </c>
      <c r="E541">
        <v>237.2080874677029</v>
      </c>
      <c r="F541">
        <v>15.20893933848082</v>
      </c>
      <c r="G541">
        <v>33210.97098154543</v>
      </c>
      <c r="H541">
        <v>0.3929741042757952</v>
      </c>
      <c r="I541">
        <v>0.1887944745668298</v>
      </c>
      <c r="J541">
        <v>17.97768269065777</v>
      </c>
      <c r="K541">
        <v>2.832911405364974</v>
      </c>
      <c r="L541">
        <v>919.6823141411929</v>
      </c>
      <c r="M541">
        <v>403.0944366180639</v>
      </c>
      <c r="N541">
        <v>437.6589949453517</v>
      </c>
    </row>
    <row r="542" spans="1:14">
      <c r="A542">
        <v>540</v>
      </c>
      <c r="B542">
        <v>42.06653467570096</v>
      </c>
      <c r="C542">
        <v>2092.465085209648</v>
      </c>
      <c r="D542">
        <v>0.4232920396038483</v>
      </c>
      <c r="E542">
        <v>237.2481230729049</v>
      </c>
      <c r="F542">
        <v>15.20631723007043</v>
      </c>
      <c r="G542">
        <v>33210.97098154543</v>
      </c>
      <c r="H542">
        <v>0.3929709286246032</v>
      </c>
      <c r="I542">
        <v>0.1888052707059671</v>
      </c>
      <c r="J542">
        <v>17.97754805756622</v>
      </c>
      <c r="K542">
        <v>2.832911405364974</v>
      </c>
      <c r="L542">
        <v>919.6823141411929</v>
      </c>
      <c r="M542">
        <v>403.0858777970618</v>
      </c>
      <c r="N542">
        <v>437.6457695750615</v>
      </c>
    </row>
    <row r="543" spans="1:14">
      <c r="A543">
        <v>541</v>
      </c>
      <c r="B543">
        <v>42.07240387520284</v>
      </c>
      <c r="C543">
        <v>2092.177041780374</v>
      </c>
      <c r="D543">
        <v>0.4233116441191529</v>
      </c>
      <c r="E543">
        <v>237.2153246306677</v>
      </c>
      <c r="F543">
        <v>15.20841078127289</v>
      </c>
      <c r="G543">
        <v>33210.97098154543</v>
      </c>
      <c r="H543">
        <v>0.3929746361150614</v>
      </c>
      <c r="I543">
        <v>0.188796097684972</v>
      </c>
      <c r="J543">
        <v>17.97775194164418</v>
      </c>
      <c r="K543">
        <v>2.832911405364974</v>
      </c>
      <c r="L543">
        <v>919.6823141411929</v>
      </c>
      <c r="M543">
        <v>403.0925795302869</v>
      </c>
      <c r="N543">
        <v>437.6509601315742</v>
      </c>
    </row>
    <row r="544" spans="1:14">
      <c r="A544">
        <v>542</v>
      </c>
      <c r="B544">
        <v>42.064071957147</v>
      </c>
      <c r="C544">
        <v>2091.73537408492</v>
      </c>
      <c r="D544">
        <v>0.4233125664320648</v>
      </c>
      <c r="E544">
        <v>237.1729124845677</v>
      </c>
      <c r="F544">
        <v>15.2116220210045</v>
      </c>
      <c r="G544">
        <v>33210.97098154541</v>
      </c>
      <c r="H544">
        <v>0.3929690946609922</v>
      </c>
      <c r="I544">
        <v>0.1887876778265541</v>
      </c>
      <c r="J544">
        <v>17.97714703164435</v>
      </c>
      <c r="K544">
        <v>2.832911405364974</v>
      </c>
      <c r="L544">
        <v>919.6823141411929</v>
      </c>
      <c r="M544">
        <v>403.1037856156269</v>
      </c>
      <c r="N544">
        <v>437.7085416037425</v>
      </c>
    </row>
    <row r="545" spans="1:14">
      <c r="A545">
        <v>543</v>
      </c>
      <c r="B545">
        <v>42.06503290672801</v>
      </c>
      <c r="C545">
        <v>2091.92963981587</v>
      </c>
      <c r="D545">
        <v>0.4233075920434198</v>
      </c>
      <c r="E545">
        <v>237.192790211176</v>
      </c>
      <c r="F545">
        <v>15.21020940328801</v>
      </c>
      <c r="G545">
        <v>33210.97098154543</v>
      </c>
      <c r="H545">
        <v>0.3929697721311093</v>
      </c>
      <c r="I545">
        <v>0.1887923144242511</v>
      </c>
      <c r="J545">
        <v>17.97727006168422</v>
      </c>
      <c r="K545">
        <v>2.832911405364974</v>
      </c>
      <c r="L545">
        <v>919.6823141411929</v>
      </c>
      <c r="M545">
        <v>403.0989560209404</v>
      </c>
      <c r="N545">
        <v>437.6904509001335</v>
      </c>
    </row>
    <row r="546" spans="1:14">
      <c r="A546">
        <v>544</v>
      </c>
      <c r="B546">
        <v>42.06709120695953</v>
      </c>
      <c r="C546">
        <v>2091.913437349382</v>
      </c>
      <c r="D546">
        <v>0.4233116462383518</v>
      </c>
      <c r="E546">
        <v>237.1901748208829</v>
      </c>
      <c r="F546">
        <v>15.21032721069999</v>
      </c>
      <c r="G546">
        <v>33210.97098154543</v>
      </c>
      <c r="H546">
        <v>0.3929711139799804</v>
      </c>
      <c r="I546">
        <v>0.1887911323005931</v>
      </c>
      <c r="J546">
        <v>17.97737240383447</v>
      </c>
      <c r="K546">
        <v>2.832911405364974</v>
      </c>
      <c r="L546">
        <v>919.6823141411929</v>
      </c>
      <c r="M546">
        <v>403.0993315549511</v>
      </c>
      <c r="N546">
        <v>437.686349043952</v>
      </c>
    </row>
    <row r="547" spans="1:14">
      <c r="A547">
        <v>545</v>
      </c>
      <c r="B547">
        <v>42.06931389268568</v>
      </c>
      <c r="C547">
        <v>2091.800375504642</v>
      </c>
      <c r="D547">
        <v>0.4233192124664562</v>
      </c>
      <c r="E547">
        <v>237.177339696837</v>
      </c>
      <c r="F547">
        <v>15.21114932913619</v>
      </c>
      <c r="G547">
        <v>33210.97098154543</v>
      </c>
      <c r="H547">
        <v>0.3929725189695072</v>
      </c>
      <c r="I547">
        <v>0.1887875418399161</v>
      </c>
      <c r="J547">
        <v>17.97744817555184</v>
      </c>
      <c r="K547">
        <v>2.832911405364974</v>
      </c>
      <c r="L547">
        <v>919.6823141411929</v>
      </c>
      <c r="M547">
        <v>403.1019812178138</v>
      </c>
      <c r="N547">
        <v>437.6888806365885</v>
      </c>
    </row>
    <row r="548" spans="1:14">
      <c r="A548">
        <v>546</v>
      </c>
      <c r="B548">
        <v>42.07255091697255</v>
      </c>
      <c r="C548">
        <v>2092.219561576047</v>
      </c>
      <c r="D548">
        <v>0.423310408451714</v>
      </c>
      <c r="E548">
        <v>237.2196914297314</v>
      </c>
      <c r="F548">
        <v>15.20810170352082</v>
      </c>
      <c r="G548">
        <v>33210.97098154544</v>
      </c>
      <c r="H548">
        <v>0.3929747297645393</v>
      </c>
      <c r="I548">
        <v>0.1887972251546223</v>
      </c>
      <c r="J548">
        <v>17.9777758278077</v>
      </c>
      <c r="K548">
        <v>2.832911405364974</v>
      </c>
      <c r="L548">
        <v>919.6823141411929</v>
      </c>
      <c r="M548">
        <v>403.0914453752989</v>
      </c>
      <c r="N548">
        <v>437.6457300051137</v>
      </c>
    </row>
    <row r="549" spans="1:14">
      <c r="A549">
        <v>547</v>
      </c>
      <c r="B549">
        <v>42.0707934060915</v>
      </c>
      <c r="C549">
        <v>2092.119961944565</v>
      </c>
      <c r="D549">
        <v>0.4233108666051309</v>
      </c>
      <c r="E549">
        <v>237.2100870329295</v>
      </c>
      <c r="F549">
        <v>15.20882571617438</v>
      </c>
      <c r="G549">
        <v>33210.97098154543</v>
      </c>
      <c r="H549">
        <v>0.3929735730571882</v>
      </c>
      <c r="I549">
        <v>0.1887951836869821</v>
      </c>
      <c r="J549">
        <v>17.97764539705064</v>
      </c>
      <c r="K549">
        <v>2.832911405364974</v>
      </c>
      <c r="L549">
        <v>919.6823141411929</v>
      </c>
      <c r="M549">
        <v>403.0940567070807</v>
      </c>
      <c r="N549">
        <v>437.6596388902984</v>
      </c>
    </row>
    <row r="550" spans="1:14">
      <c r="A550">
        <v>548</v>
      </c>
      <c r="B550">
        <v>42.07524879296744</v>
      </c>
      <c r="C550">
        <v>2092.136558908118</v>
      </c>
      <c r="D550">
        <v>0.4233178433069742</v>
      </c>
      <c r="E550">
        <v>237.209812609644</v>
      </c>
      <c r="F550">
        <v>15.20870506423843</v>
      </c>
      <c r="G550">
        <v>33210.97098154543</v>
      </c>
      <c r="H550">
        <v>0.3929764811443512</v>
      </c>
      <c r="I550">
        <v>0.1887940389380277</v>
      </c>
      <c r="J550">
        <v>17.97788699175874</v>
      </c>
      <c r="K550">
        <v>2.832911405364974</v>
      </c>
      <c r="L550">
        <v>919.6823141411929</v>
      </c>
      <c r="M550">
        <v>403.0935114356179</v>
      </c>
      <c r="N550">
        <v>437.6462415969472</v>
      </c>
    </row>
    <row r="551" spans="1:14">
      <c r="A551">
        <v>549</v>
      </c>
      <c r="B551">
        <v>42.07354891345224</v>
      </c>
      <c r="C551">
        <v>2092.175637911315</v>
      </c>
      <c r="D551">
        <v>0.4233136597840261</v>
      </c>
      <c r="E551">
        <v>237.2146709235831</v>
      </c>
      <c r="F551">
        <v>15.20842098625613</v>
      </c>
      <c r="G551">
        <v>33210.97098154543</v>
      </c>
      <c r="H551">
        <v>0.3929753925775759</v>
      </c>
      <c r="I551">
        <v>0.1887955878430266</v>
      </c>
      <c r="J551">
        <v>17.97781167479659</v>
      </c>
      <c r="K551">
        <v>2.832911405364974</v>
      </c>
      <c r="L551">
        <v>919.6823141411929</v>
      </c>
      <c r="M551">
        <v>403.0926410607986</v>
      </c>
      <c r="N551">
        <v>437.6483322516765</v>
      </c>
    </row>
    <row r="552" spans="1:14">
      <c r="A552">
        <v>550</v>
      </c>
      <c r="B552">
        <v>42.08070776958068</v>
      </c>
      <c r="C552">
        <v>2092.413356440535</v>
      </c>
      <c r="D552">
        <v>0.4233176863942337</v>
      </c>
      <c r="E552">
        <v>237.2362905359317</v>
      </c>
      <c r="F552">
        <v>15.20669316156152</v>
      </c>
      <c r="G552">
        <v>33210.97098154543</v>
      </c>
      <c r="H552">
        <v>0.392980118146852</v>
      </c>
      <c r="I552">
        <v>0.188799181879748</v>
      </c>
      <c r="J552">
        <v>17.97827860003828</v>
      </c>
      <c r="K552">
        <v>2.832911405364974</v>
      </c>
      <c r="L552">
        <v>919.6823141411929</v>
      </c>
      <c r="M552">
        <v>403.0865244391468</v>
      </c>
      <c r="N552">
        <v>437.6096429995007</v>
      </c>
    </row>
    <row r="553" spans="1:14">
      <c r="A553">
        <v>551</v>
      </c>
      <c r="B553">
        <v>42.08173948549255</v>
      </c>
      <c r="C553">
        <v>2092.41217664331</v>
      </c>
      <c r="D553">
        <v>0.4233194957055886</v>
      </c>
      <c r="E553">
        <v>237.2357091840639</v>
      </c>
      <c r="F553">
        <v>15.20670173578728</v>
      </c>
      <c r="G553">
        <v>33210.97098154544</v>
      </c>
      <c r="H553">
        <v>0.392980798233913</v>
      </c>
      <c r="I553">
        <v>0.1887987343323365</v>
      </c>
      <c r="J553">
        <v>17.97833245607884</v>
      </c>
      <c r="K553">
        <v>2.832911405364974</v>
      </c>
      <c r="L553">
        <v>919.6823141411929</v>
      </c>
      <c r="M553">
        <v>403.0865693784062</v>
      </c>
      <c r="N553">
        <v>437.6074166505895</v>
      </c>
    </row>
    <row r="554" spans="1:14">
      <c r="A554">
        <v>552</v>
      </c>
      <c r="B554">
        <v>42.08058719767149</v>
      </c>
      <c r="C554">
        <v>2092.422143318552</v>
      </c>
      <c r="D554">
        <v>0.4233172661337259</v>
      </c>
      <c r="E554">
        <v>237.237289615236</v>
      </c>
      <c r="F554">
        <v>15.20662930286155</v>
      </c>
      <c r="G554">
        <v>33210.97098154541</v>
      </c>
      <c r="H554">
        <v>0.3929800692441124</v>
      </c>
      <c r="I554">
        <v>0.1887992621449012</v>
      </c>
      <c r="J554">
        <v>17.97827488249246</v>
      </c>
      <c r="K554">
        <v>2.832911405364974</v>
      </c>
      <c r="L554">
        <v>919.6823141411929</v>
      </c>
      <c r="M554">
        <v>403.0864750970591</v>
      </c>
      <c r="N554">
        <v>437.6113736236689</v>
      </c>
    </row>
    <row r="555" spans="1:14">
      <c r="A555">
        <v>553</v>
      </c>
      <c r="B555">
        <v>42.08217276322652</v>
      </c>
      <c r="C555">
        <v>2092.444608282584</v>
      </c>
      <c r="D555">
        <v>0.4233191273573563</v>
      </c>
      <c r="E555">
        <v>237.2389044595132</v>
      </c>
      <c r="F555">
        <v>15.20646604101032</v>
      </c>
      <c r="G555">
        <v>33210.97098154543</v>
      </c>
      <c r="H555">
        <v>0.3929810892999724</v>
      </c>
      <c r="I555">
        <v>0.188799411996619</v>
      </c>
      <c r="J555">
        <v>17.97836741372741</v>
      </c>
      <c r="K555">
        <v>2.832911405364974</v>
      </c>
      <c r="L555">
        <v>919.6823141411929</v>
      </c>
      <c r="M555">
        <v>403.0857550647505</v>
      </c>
      <c r="N555">
        <v>437.6037721926279</v>
      </c>
    </row>
    <row r="556" spans="1:14">
      <c r="A556">
        <v>554</v>
      </c>
      <c r="B556">
        <v>42.07692703135081</v>
      </c>
      <c r="C556">
        <v>2092.365345827522</v>
      </c>
      <c r="D556">
        <v>0.4233130252586234</v>
      </c>
      <c r="E556">
        <v>237.2330109012107</v>
      </c>
      <c r="F556">
        <v>15.20704208851256</v>
      </c>
      <c r="G556">
        <v>33210.97098154543</v>
      </c>
      <c r="H556">
        <v>0.39297767562006</v>
      </c>
      <c r="I556">
        <v>0.1887990426081362</v>
      </c>
      <c r="J556">
        <v>17.97805963011819</v>
      </c>
      <c r="K556">
        <v>2.832911405364974</v>
      </c>
      <c r="L556">
        <v>919.6823141411929</v>
      </c>
      <c r="M556">
        <v>403.0880380298099</v>
      </c>
      <c r="N556">
        <v>437.6258009688531</v>
      </c>
    </row>
    <row r="557" spans="1:14">
      <c r="A557">
        <v>555</v>
      </c>
      <c r="B557">
        <v>42.08553173430486</v>
      </c>
      <c r="C557">
        <v>2092.382870179385</v>
      </c>
      <c r="D557">
        <v>0.4233268338443906</v>
      </c>
      <c r="E557">
        <v>237.2309117742407</v>
      </c>
      <c r="F557">
        <v>15.20691472484496</v>
      </c>
      <c r="G557">
        <v>33210.97098154543</v>
      </c>
      <c r="H557">
        <v>0.3929832358997248</v>
      </c>
      <c r="I557">
        <v>0.1887968186314663</v>
      </c>
      <c r="J557">
        <v>17.97852263890078</v>
      </c>
      <c r="K557">
        <v>2.832911405364974</v>
      </c>
      <c r="L557">
        <v>919.6823141411929</v>
      </c>
      <c r="M557">
        <v>403.0870292464264</v>
      </c>
      <c r="N557">
        <v>437.5980911632894</v>
      </c>
    </row>
    <row r="558" spans="1:14">
      <c r="A558">
        <v>556</v>
      </c>
      <c r="B558">
        <v>42.08234742497356</v>
      </c>
      <c r="C558">
        <v>2092.645214462967</v>
      </c>
      <c r="D558">
        <v>0.4233126793858361</v>
      </c>
      <c r="E558">
        <v>237.2598211692025</v>
      </c>
      <c r="F558">
        <v>15.20500831131561</v>
      </c>
      <c r="G558">
        <v>33210.97098154543</v>
      </c>
      <c r="H558">
        <v>0.392981280131135</v>
      </c>
      <c r="I558">
        <v>0.1888043262589369</v>
      </c>
      <c r="J558">
        <v>17.97845046922311</v>
      </c>
      <c r="K558">
        <v>2.832911405364974</v>
      </c>
      <c r="L558">
        <v>919.6823141411929</v>
      </c>
      <c r="M558">
        <v>403.0809347358103</v>
      </c>
      <c r="N558">
        <v>437.5888839872474</v>
      </c>
    </row>
    <row r="559" spans="1:14">
      <c r="A559">
        <v>557</v>
      </c>
      <c r="B559">
        <v>42.07957385438598</v>
      </c>
      <c r="C559">
        <v>2092.385063876575</v>
      </c>
      <c r="D559">
        <v>0.4233167725726065</v>
      </c>
      <c r="E559">
        <v>237.2338579587222</v>
      </c>
      <c r="F559">
        <v>15.20689878161985</v>
      </c>
      <c r="G559">
        <v>33210.97098154543</v>
      </c>
      <c r="H559">
        <v>0.3929793863568219</v>
      </c>
      <c r="I559">
        <v>0.1887987563238434</v>
      </c>
      <c r="J559">
        <v>17.97820775692993</v>
      </c>
      <c r="K559">
        <v>2.832911405364974</v>
      </c>
      <c r="L559">
        <v>919.6823141411929</v>
      </c>
      <c r="M559">
        <v>403.0873459977767</v>
      </c>
      <c r="N559">
        <v>437.6158801854301</v>
      </c>
    </row>
    <row r="560" spans="1:14">
      <c r="A560">
        <v>558</v>
      </c>
      <c r="B560">
        <v>42.08185829942858</v>
      </c>
      <c r="C560">
        <v>2092.513768034031</v>
      </c>
      <c r="D560">
        <v>0.4233162742825413</v>
      </c>
      <c r="E560">
        <v>237.2462851938309</v>
      </c>
      <c r="F560">
        <v>15.20596345152783</v>
      </c>
      <c r="G560">
        <v>33210.97098154543</v>
      </c>
      <c r="H560">
        <v>0.3929809137543836</v>
      </c>
      <c r="I560">
        <v>0.188801226848569</v>
      </c>
      <c r="J560">
        <v>17.97837630079836</v>
      </c>
      <c r="K560">
        <v>2.832911405364974</v>
      </c>
      <c r="L560">
        <v>919.6823141411929</v>
      </c>
      <c r="M560">
        <v>403.0841138744763</v>
      </c>
      <c r="N560">
        <v>437.5996307274265</v>
      </c>
    </row>
    <row r="561" spans="1:14">
      <c r="A561">
        <v>559</v>
      </c>
      <c r="B561">
        <v>42.07910798246134</v>
      </c>
      <c r="C561">
        <v>2092.683808077051</v>
      </c>
      <c r="D561">
        <v>0.4233058863785562</v>
      </c>
      <c r="E561">
        <v>237.265314969403</v>
      </c>
      <c r="F561">
        <v>15.20472789808709</v>
      </c>
      <c r="G561">
        <v>33210.97098154543</v>
      </c>
      <c r="H561">
        <v>0.3929791838248851</v>
      </c>
      <c r="I561">
        <v>0.1888064494528315</v>
      </c>
      <c r="J561">
        <v>17.97829415826703</v>
      </c>
      <c r="K561">
        <v>2.832911405364974</v>
      </c>
      <c r="L561">
        <v>919.6823141411929</v>
      </c>
      <c r="M561">
        <v>403.0800831937449</v>
      </c>
      <c r="N561">
        <v>437.5942404658859</v>
      </c>
    </row>
    <row r="562" spans="1:14">
      <c r="A562">
        <v>560</v>
      </c>
      <c r="B562">
        <v>42.08780126697757</v>
      </c>
      <c r="C562">
        <v>2092.612381791948</v>
      </c>
      <c r="D562">
        <v>0.4233229562911872</v>
      </c>
      <c r="E562">
        <v>237.2539056700289</v>
      </c>
      <c r="F562">
        <v>15.20524687486425</v>
      </c>
      <c r="G562">
        <v>33210.97098154543</v>
      </c>
      <c r="H562">
        <v>0.3929848072390513</v>
      </c>
      <c r="I562">
        <v>0.1888017111645031</v>
      </c>
      <c r="J562">
        <v>17.97872755074189</v>
      </c>
      <c r="K562">
        <v>2.832911405364974</v>
      </c>
      <c r="L562">
        <v>919.6823141411929</v>
      </c>
      <c r="M562">
        <v>403.081449657085</v>
      </c>
      <c r="N562">
        <v>437.5757395522089</v>
      </c>
    </row>
    <row r="563" spans="1:14">
      <c r="A563">
        <v>561</v>
      </c>
      <c r="B563">
        <v>42.08083954584356</v>
      </c>
      <c r="C563">
        <v>2092.487735923298</v>
      </c>
      <c r="D563">
        <v>0.4233154247232908</v>
      </c>
      <c r="E563">
        <v>237.2440190671847</v>
      </c>
      <c r="F563">
        <v>15.20615262507354</v>
      </c>
      <c r="G563">
        <v>33210.97098154544</v>
      </c>
      <c r="H563">
        <v>0.3929802411686388</v>
      </c>
      <c r="I563">
        <v>0.1888009400124812</v>
      </c>
      <c r="J563">
        <v>17.97831313052028</v>
      </c>
      <c r="K563">
        <v>2.832911405364974</v>
      </c>
      <c r="L563">
        <v>919.6823141411929</v>
      </c>
      <c r="M563">
        <v>403.0847689461025</v>
      </c>
      <c r="N563">
        <v>437.6043778147843</v>
      </c>
    </row>
    <row r="564" spans="1:14">
      <c r="A564">
        <v>562</v>
      </c>
      <c r="B564">
        <v>42.07319370739989</v>
      </c>
      <c r="C564">
        <v>2092.500885087264</v>
      </c>
      <c r="D564">
        <v>0.4233021114675268</v>
      </c>
      <c r="E564">
        <v>237.2488654010594</v>
      </c>
      <c r="F564">
        <v>15.20605707042141</v>
      </c>
      <c r="G564">
        <v>33210.97098154542</v>
      </c>
      <c r="H564">
        <v>0.3929752876526743</v>
      </c>
      <c r="I564">
        <v>0.1888037993502851</v>
      </c>
      <c r="J564">
        <v>17.97791339181212</v>
      </c>
      <c r="K564">
        <v>2.832911405364974</v>
      </c>
      <c r="L564">
        <v>919.6823141411929</v>
      </c>
      <c r="M564">
        <v>403.0848257745131</v>
      </c>
      <c r="N564">
        <v>437.624985293098</v>
      </c>
    </row>
    <row r="565" spans="1:14">
      <c r="A565">
        <v>563</v>
      </c>
      <c r="B565">
        <v>42.0802665287375</v>
      </c>
      <c r="C565">
        <v>2092.520190287439</v>
      </c>
      <c r="D565">
        <v>0.4233133593217732</v>
      </c>
      <c r="E565">
        <v>237.2476725332862</v>
      </c>
      <c r="F565">
        <v>15.20591678218096</v>
      </c>
      <c r="G565">
        <v>33210.97098154543</v>
      </c>
      <c r="H565">
        <v>0.3929798790547455</v>
      </c>
      <c r="I565">
        <v>0.1888019569245188</v>
      </c>
      <c r="J565">
        <v>17.97829492050473</v>
      </c>
      <c r="K565">
        <v>2.832911405364974</v>
      </c>
      <c r="L565">
        <v>919.6823141411929</v>
      </c>
      <c r="M565">
        <v>403.0839983723569</v>
      </c>
      <c r="N565">
        <v>437.6032855815807</v>
      </c>
    </row>
    <row r="566" spans="1:14">
      <c r="A566">
        <v>564</v>
      </c>
      <c r="B566">
        <v>42.08749923917462</v>
      </c>
      <c r="C566">
        <v>2092.955389036448</v>
      </c>
      <c r="D566">
        <v>0.4233107958324298</v>
      </c>
      <c r="E566">
        <v>237.2899022821758</v>
      </c>
      <c r="F566">
        <v>15.20275493936491</v>
      </c>
      <c r="G566">
        <v>33210.97098154544</v>
      </c>
      <c r="H566">
        <v>0.3929847019653058</v>
      </c>
      <c r="I566">
        <v>0.1888106010392546</v>
      </c>
      <c r="J566">
        <v>17.97883903524178</v>
      </c>
      <c r="K566">
        <v>2.832911405364974</v>
      </c>
      <c r="L566">
        <v>919.6823141411929</v>
      </c>
      <c r="M566">
        <v>403.0729846161291</v>
      </c>
      <c r="N566">
        <v>437.5491405961948</v>
      </c>
    </row>
    <row r="567" spans="1:14">
      <c r="A567">
        <v>565</v>
      </c>
      <c r="B567">
        <v>42.07815545387416</v>
      </c>
      <c r="C567">
        <v>2092.815939877326</v>
      </c>
      <c r="D567">
        <v>0.423299797718504</v>
      </c>
      <c r="E567">
        <v>237.2795612248919</v>
      </c>
      <c r="F567">
        <v>15.20376793403502</v>
      </c>
      <c r="G567">
        <v>33210.97098154544</v>
      </c>
      <c r="H567">
        <v>0.3929786040166912</v>
      </c>
      <c r="I567">
        <v>0.1888101398908354</v>
      </c>
      <c r="J567">
        <v>17.97829316015894</v>
      </c>
      <c r="K567">
        <v>2.832911405364974</v>
      </c>
      <c r="L567">
        <v>919.6823141411929</v>
      </c>
      <c r="M567">
        <v>403.076872098239</v>
      </c>
      <c r="N567">
        <v>437.5866133769521</v>
      </c>
    </row>
    <row r="568" spans="1:14">
      <c r="A568">
        <v>566</v>
      </c>
      <c r="B568">
        <v>42.06932252458652</v>
      </c>
      <c r="C568">
        <v>2092.495607477187</v>
      </c>
      <c r="D568">
        <v>0.4232957288871449</v>
      </c>
      <c r="E568">
        <v>237.2500588098666</v>
      </c>
      <c r="F568">
        <v>15.20609542254016</v>
      </c>
      <c r="G568">
        <v>33210.97098154543</v>
      </c>
      <c r="H568">
        <v>0.3929727568657362</v>
      </c>
      <c r="I568">
        <v>0.1888050518900685</v>
      </c>
      <c r="J568">
        <v>17.97770660629765</v>
      </c>
      <c r="K568">
        <v>2.832911405364974</v>
      </c>
      <c r="L568">
        <v>919.6823141411929</v>
      </c>
      <c r="M568">
        <v>403.0850546250489</v>
      </c>
      <c r="N568">
        <v>437.6354637566948</v>
      </c>
    </row>
    <row r="569" spans="1:14">
      <c r="A569">
        <v>567</v>
      </c>
      <c r="B569">
        <v>42.07764741847431</v>
      </c>
      <c r="C569">
        <v>2092.558233438721</v>
      </c>
      <c r="D569">
        <v>0.42330766938509</v>
      </c>
      <c r="E569">
        <v>237.2528428386371</v>
      </c>
      <c r="F569">
        <v>15.20564033539765</v>
      </c>
      <c r="G569">
        <v>33210.97098154543</v>
      </c>
      <c r="H569">
        <v>0.3929781928308872</v>
      </c>
      <c r="I569">
        <v>0.1888037755063461</v>
      </c>
      <c r="J569">
        <v>17.97817020728351</v>
      </c>
      <c r="K569">
        <v>2.832911405364974</v>
      </c>
      <c r="L569">
        <v>919.6823141411929</v>
      </c>
      <c r="M569">
        <v>403.0832071891637</v>
      </c>
      <c r="N569">
        <v>437.6080347802998</v>
      </c>
    </row>
    <row r="570" spans="1:14">
      <c r="A570">
        <v>568</v>
      </c>
      <c r="B570">
        <v>42.08810932711503</v>
      </c>
      <c r="C570">
        <v>2092.697833361665</v>
      </c>
      <c r="D570">
        <v>0.4233205747712691</v>
      </c>
      <c r="E570">
        <v>237.2626994023266</v>
      </c>
      <c r="F570">
        <v>15.20462599582826</v>
      </c>
      <c r="G570">
        <v>33210.97098154543</v>
      </c>
      <c r="H570">
        <v>0.3929850324748717</v>
      </c>
      <c r="I570">
        <v>0.1888037897299114</v>
      </c>
      <c r="J570">
        <v>17.9787758054259</v>
      </c>
      <c r="K570">
        <v>2.832911405364974</v>
      </c>
      <c r="L570">
        <v>919.6823141411929</v>
      </c>
      <c r="M570">
        <v>403.0793291897408</v>
      </c>
      <c r="N570">
        <v>437.5681695446681</v>
      </c>
    </row>
    <row r="571" spans="1:14">
      <c r="A571">
        <v>569</v>
      </c>
      <c r="B571">
        <v>42.07701475166611</v>
      </c>
      <c r="C571">
        <v>2092.565963547189</v>
      </c>
      <c r="D571">
        <v>0.4233063713911743</v>
      </c>
      <c r="E571">
        <v>237.2539472395985</v>
      </c>
      <c r="F571">
        <v>15.2055841645284</v>
      </c>
      <c r="G571">
        <v>33210.97098154543</v>
      </c>
      <c r="H571">
        <v>0.3929777950952729</v>
      </c>
      <c r="I571">
        <v>0.188804114601357</v>
      </c>
      <c r="J571">
        <v>17.9781394027052</v>
      </c>
      <c r="K571">
        <v>2.832911405364974</v>
      </c>
      <c r="L571">
        <v>919.6823141411929</v>
      </c>
      <c r="M571">
        <v>403.0831067451553</v>
      </c>
      <c r="N571">
        <v>437.6099936092153</v>
      </c>
    </row>
    <row r="572" spans="1:14">
      <c r="A572">
        <v>570</v>
      </c>
      <c r="B572">
        <v>42.09036904483244</v>
      </c>
      <c r="C572">
        <v>2093.291669986368</v>
      </c>
      <c r="D572">
        <v>0.423304248106186</v>
      </c>
      <c r="E572">
        <v>237.3237675485123</v>
      </c>
      <c r="F572">
        <v>15.20031266295129</v>
      </c>
      <c r="G572">
        <v>33210.97098154544</v>
      </c>
      <c r="H572">
        <v>0.3929866721680745</v>
      </c>
      <c r="I572">
        <v>0.1888181566340098</v>
      </c>
      <c r="J572">
        <v>17.9791160209886</v>
      </c>
      <c r="K572">
        <v>2.832911405364974</v>
      </c>
      <c r="L572">
        <v>919.6823141411929</v>
      </c>
      <c r="M572">
        <v>403.0646270415836</v>
      </c>
      <c r="N572">
        <v>437.5149288094514</v>
      </c>
    </row>
    <row r="573" spans="1:14">
      <c r="A573">
        <v>571</v>
      </c>
      <c r="B573">
        <v>42.07559264321382</v>
      </c>
      <c r="C573">
        <v>2092.582508803491</v>
      </c>
      <c r="D573">
        <v>0.4233033954190004</v>
      </c>
      <c r="E573">
        <v>237.2563158147418</v>
      </c>
      <c r="F573">
        <v>15.20546393974101</v>
      </c>
      <c r="G573">
        <v>33210.97098154543</v>
      </c>
      <c r="H573">
        <v>0.3929768712144284</v>
      </c>
      <c r="I573">
        <v>0.1888050540470868</v>
      </c>
      <c r="J573">
        <v>17.97807050175076</v>
      </c>
      <c r="K573">
        <v>2.832911405364974</v>
      </c>
      <c r="L573">
        <v>919.6823141411929</v>
      </c>
      <c r="M573">
        <v>403.0827278925341</v>
      </c>
      <c r="N573">
        <v>437.6119856163471</v>
      </c>
    </row>
    <row r="574" spans="1:14">
      <c r="A574">
        <v>572</v>
      </c>
      <c r="B574">
        <v>42.07908515043667</v>
      </c>
      <c r="C574">
        <v>2092.848718379441</v>
      </c>
      <c r="D574">
        <v>0.4233002661997576</v>
      </c>
      <c r="E574">
        <v>237.2825725581247</v>
      </c>
      <c r="F574">
        <v>15.20352981040239</v>
      </c>
      <c r="G574">
        <v>33210.97098154544</v>
      </c>
      <c r="H574">
        <v>0.3929792193477281</v>
      </c>
      <c r="I574">
        <v>0.1888106350264201</v>
      </c>
      <c r="J574">
        <v>17.97835405822579</v>
      </c>
      <c r="K574">
        <v>2.832911405364974</v>
      </c>
      <c r="L574">
        <v>919.6823141411929</v>
      </c>
      <c r="M574">
        <v>403.0760496696704</v>
      </c>
      <c r="N574">
        <v>437.5815747124352</v>
      </c>
    </row>
    <row r="575" spans="1:14">
      <c r="A575">
        <v>573</v>
      </c>
      <c r="B575">
        <v>42.07864594845885</v>
      </c>
      <c r="C575">
        <v>2092.807794251157</v>
      </c>
      <c r="D575">
        <v>0.423300926551018</v>
      </c>
      <c r="E575">
        <v>237.2784954170053</v>
      </c>
      <c r="F575">
        <v>15.2038271101382</v>
      </c>
      <c r="G575">
        <v>33210.97098154543</v>
      </c>
      <c r="H575">
        <v>0.392978929064351</v>
      </c>
      <c r="I575">
        <v>0.1888097074730292</v>
      </c>
      <c r="J575">
        <v>17.97831573798003</v>
      </c>
      <c r="K575">
        <v>2.832911405364974</v>
      </c>
      <c r="L575">
        <v>919.6823141411929</v>
      </c>
      <c r="M575">
        <v>403.0771030752641</v>
      </c>
      <c r="N575">
        <v>437.5864340167593</v>
      </c>
    </row>
    <row r="576" spans="1:14">
      <c r="A576">
        <v>574</v>
      </c>
      <c r="B576">
        <v>42.07894643928034</v>
      </c>
      <c r="C576">
        <v>2092.659313739463</v>
      </c>
      <c r="D576">
        <v>0.4233064294333663</v>
      </c>
      <c r="E576">
        <v>237.2628222323978</v>
      </c>
      <c r="F576">
        <v>15.20490586768568</v>
      </c>
      <c r="G576">
        <v>33210.97098154543</v>
      </c>
      <c r="H576">
        <v>0.3929790665411428</v>
      </c>
      <c r="I576">
        <v>0.1888059149596481</v>
      </c>
      <c r="J576">
        <v>17.97827659988414</v>
      </c>
      <c r="K576">
        <v>2.832911405364974</v>
      </c>
      <c r="L576">
        <v>919.6823141411929</v>
      </c>
      <c r="M576">
        <v>403.0806619856992</v>
      </c>
      <c r="N576">
        <v>437.5962713460273</v>
      </c>
    </row>
    <row r="577" spans="1:14">
      <c r="A577">
        <v>575</v>
      </c>
      <c r="B577">
        <v>42.07742188247043</v>
      </c>
      <c r="C577">
        <v>2092.6467153633</v>
      </c>
      <c r="D577">
        <v>0.4233043207909678</v>
      </c>
      <c r="E577">
        <v>237.2622066718651</v>
      </c>
      <c r="F577">
        <v>15.2049974058905</v>
      </c>
      <c r="G577">
        <v>33210.97098154543</v>
      </c>
      <c r="H577">
        <v>0.3929780839297857</v>
      </c>
      <c r="I577">
        <v>0.1888060301974512</v>
      </c>
      <c r="J577">
        <v>17.9781909566284</v>
      </c>
      <c r="K577">
        <v>2.832911405364974</v>
      </c>
      <c r="L577">
        <v>919.6823141411929</v>
      </c>
      <c r="M577">
        <v>403.0811066621466</v>
      </c>
      <c r="N577">
        <v>437.6022645704476</v>
      </c>
    </row>
    <row r="578" spans="1:14">
      <c r="A578">
        <v>576</v>
      </c>
      <c r="B578">
        <v>42.07865302438371</v>
      </c>
      <c r="C578">
        <v>2092.660431222817</v>
      </c>
      <c r="D578">
        <v>0.4233059126994795</v>
      </c>
      <c r="E578">
        <v>237.2630769025959</v>
      </c>
      <c r="F578">
        <v>15.20489774824645</v>
      </c>
      <c r="G578">
        <v>33210.97098154544</v>
      </c>
      <c r="H578">
        <v>0.3929788815851891</v>
      </c>
      <c r="I578">
        <v>0.1888060067733001</v>
      </c>
      <c r="J578">
        <v>17.97826143649064</v>
      </c>
      <c r="K578">
        <v>2.832911405364974</v>
      </c>
      <c r="L578">
        <v>919.6823141411929</v>
      </c>
      <c r="M578">
        <v>403.0806784456861</v>
      </c>
      <c r="N578">
        <v>437.5974098351865</v>
      </c>
    </row>
    <row r="579" spans="1:14">
      <c r="A579">
        <v>577</v>
      </c>
      <c r="B579">
        <v>42.07620936369015</v>
      </c>
      <c r="C579">
        <v>2092.678289795257</v>
      </c>
      <c r="D579">
        <v>0.4233011950647716</v>
      </c>
      <c r="E579">
        <v>237.266054340044</v>
      </c>
      <c r="F579">
        <v>15.20476799214911</v>
      </c>
      <c r="G579">
        <v>33210.97098154543</v>
      </c>
      <c r="H579">
        <v>0.3929773016951194</v>
      </c>
      <c r="I579">
        <v>0.1888072681727842</v>
      </c>
      <c r="J579">
        <v>17.97813862015976</v>
      </c>
      <c r="K579">
        <v>2.832911405364974</v>
      </c>
      <c r="L579">
        <v>919.6823141411929</v>
      </c>
      <c r="M579">
        <v>403.080361538238</v>
      </c>
      <c r="N579">
        <v>437.6029433577327</v>
      </c>
    </row>
    <row r="580" spans="1:14">
      <c r="A580">
        <v>578</v>
      </c>
      <c r="B580">
        <v>42.07762316418176</v>
      </c>
      <c r="C580">
        <v>2092.593643158239</v>
      </c>
      <c r="D580">
        <v>0.4233064384468809</v>
      </c>
      <c r="E580">
        <v>237.2565591235916</v>
      </c>
      <c r="F580">
        <v>15.20538303390907</v>
      </c>
      <c r="G580">
        <v>33210.97098154544</v>
      </c>
      <c r="H580">
        <v>0.3929781923160431</v>
      </c>
      <c r="I580">
        <v>0.1888046593042859</v>
      </c>
      <c r="J580">
        <v>17.97818212581635</v>
      </c>
      <c r="K580">
        <v>2.832911405364974</v>
      </c>
      <c r="L580">
        <v>919.6823141411929</v>
      </c>
      <c r="M580">
        <v>403.0823599869978</v>
      </c>
      <c r="N580">
        <v>437.6054644087093</v>
      </c>
    </row>
    <row r="581" spans="1:14">
      <c r="A581">
        <v>579</v>
      </c>
      <c r="B581">
        <v>42.07425086863847</v>
      </c>
      <c r="C581">
        <v>2092.622516250796</v>
      </c>
      <c r="D581">
        <v>0.4232998165699657</v>
      </c>
      <c r="E581">
        <v>237.2611201687411</v>
      </c>
      <c r="F581">
        <v>15.20517323666743</v>
      </c>
      <c r="G581">
        <v>33210.97098154543</v>
      </c>
      <c r="H581">
        <v>0.392976024182303</v>
      </c>
      <c r="I581">
        <v>0.1888064343971669</v>
      </c>
      <c r="J581">
        <v>17.97801400422782</v>
      </c>
      <c r="K581">
        <v>2.832911405364974</v>
      </c>
      <c r="L581">
        <v>919.6823141411929</v>
      </c>
      <c r="M581">
        <v>403.0818828471771</v>
      </c>
      <c r="N581">
        <v>437.6135535495452</v>
      </c>
    </row>
    <row r="582" spans="1:14">
      <c r="A582">
        <v>580</v>
      </c>
      <c r="B582">
        <v>42.07614693479663</v>
      </c>
      <c r="C582">
        <v>2092.676414393991</v>
      </c>
      <c r="D582">
        <v>0.4233011829795702</v>
      </c>
      <c r="E582">
        <v>237.2658958505651</v>
      </c>
      <c r="F582">
        <v>15.20478161826012</v>
      </c>
      <c r="G582">
        <v>33210.97098154543</v>
      </c>
      <c r="H582">
        <v>0.392977270651479</v>
      </c>
      <c r="I582">
        <v>0.1888071735981974</v>
      </c>
      <c r="J582">
        <v>17.97813435222232</v>
      </c>
      <c r="K582">
        <v>2.832911405364974</v>
      </c>
      <c r="L582">
        <v>919.6823141411929</v>
      </c>
      <c r="M582">
        <v>403.080469764848</v>
      </c>
      <c r="N582">
        <v>437.6039677296454</v>
      </c>
    </row>
    <row r="583" spans="1:14">
      <c r="A583">
        <v>581</v>
      </c>
      <c r="B583">
        <v>42.07755651110978</v>
      </c>
      <c r="C583">
        <v>2092.643377073391</v>
      </c>
      <c r="D583">
        <v>0.4233046630141998</v>
      </c>
      <c r="E583">
        <v>237.2617973824059</v>
      </c>
      <c r="F583">
        <v>15.2050216616667</v>
      </c>
      <c r="G583">
        <v>33210.97098154543</v>
      </c>
      <c r="H583">
        <v>0.3929781708889131</v>
      </c>
      <c r="I583">
        <v>0.1888058952391183</v>
      </c>
      <c r="J583">
        <v>17.97819679988633</v>
      </c>
      <c r="K583">
        <v>2.832911405364974</v>
      </c>
      <c r="L583">
        <v>919.6823141411929</v>
      </c>
      <c r="M583">
        <v>403.0811869419479</v>
      </c>
      <c r="N583">
        <v>437.6021240566639</v>
      </c>
    </row>
    <row r="584" spans="1:14">
      <c r="A584">
        <v>582</v>
      </c>
      <c r="B584">
        <v>42.07445692915431</v>
      </c>
      <c r="C584">
        <v>2092.576344379447</v>
      </c>
      <c r="D584">
        <v>0.4233017092005825</v>
      </c>
      <c r="E584">
        <v>237.25619243174</v>
      </c>
      <c r="F584">
        <v>15.20550873281523</v>
      </c>
      <c r="G584">
        <v>33210.97098154543</v>
      </c>
      <c r="H584">
        <v>0.3929761377479745</v>
      </c>
      <c r="I584">
        <v>0.1888052357020463</v>
      </c>
      <c r="J584">
        <v>17.97800791379877</v>
      </c>
      <c r="K584">
        <v>2.832911405364974</v>
      </c>
      <c r="L584">
        <v>919.6823141411929</v>
      </c>
      <c r="M584">
        <v>403.0829681165186</v>
      </c>
      <c r="N584">
        <v>437.6159939338089</v>
      </c>
    </row>
    <row r="585" spans="1:14">
      <c r="A585">
        <v>583</v>
      </c>
      <c r="B585">
        <v>42.0780174574061</v>
      </c>
      <c r="C585">
        <v>2092.723432674041</v>
      </c>
      <c r="D585">
        <v>0.4233027196727192</v>
      </c>
      <c r="E585">
        <v>237.2699582395688</v>
      </c>
      <c r="F585">
        <v>15.20444000471049</v>
      </c>
      <c r="G585">
        <v>33210.97098154541</v>
      </c>
      <c r="H585">
        <v>0.3929784904262205</v>
      </c>
      <c r="I585">
        <v>0.188807793090103</v>
      </c>
      <c r="J585">
        <v>17.97825082735528</v>
      </c>
      <c r="K585">
        <v>2.832911405364974</v>
      </c>
      <c r="L585">
        <v>919.6823141411929</v>
      </c>
      <c r="M585">
        <v>403.0791865622412</v>
      </c>
      <c r="N585">
        <v>437.5942916703221</v>
      </c>
    </row>
    <row r="586" spans="1:14">
      <c r="A586">
        <v>584</v>
      </c>
      <c r="B586">
        <v>42.07784471732786</v>
      </c>
      <c r="C586">
        <v>2092.81136628387</v>
      </c>
      <c r="D586">
        <v>0.423299446642696</v>
      </c>
      <c r="E586">
        <v>237.2792312948818</v>
      </c>
      <c r="F586">
        <v>15.20380116008427</v>
      </c>
      <c r="G586">
        <v>33210.97098154543</v>
      </c>
      <c r="H586">
        <v>0.392978403365571</v>
      </c>
      <c r="I586">
        <v>0.1888100914344071</v>
      </c>
      <c r="J586">
        <v>17.97827436127365</v>
      </c>
      <c r="K586">
        <v>2.832911405364974</v>
      </c>
      <c r="L586">
        <v>919.6823141411929</v>
      </c>
      <c r="M586">
        <v>403.0770319297973</v>
      </c>
      <c r="N586">
        <v>437.5878506333849</v>
      </c>
    </row>
    <row r="587" spans="1:14">
      <c r="A587">
        <v>585</v>
      </c>
      <c r="B587">
        <v>42.08545471788632</v>
      </c>
      <c r="C587">
        <v>2092.975155282552</v>
      </c>
      <c r="D587">
        <v>0.4233067263444983</v>
      </c>
      <c r="E587">
        <v>237.2929098743267</v>
      </c>
      <c r="F587">
        <v>15.20261136317633</v>
      </c>
      <c r="G587">
        <v>33210.97098154544</v>
      </c>
      <c r="H587">
        <v>0.392983396768953</v>
      </c>
      <c r="I587">
        <v>0.1888116844777497</v>
      </c>
      <c r="J587">
        <v>17.97873788558208</v>
      </c>
      <c r="K587">
        <v>2.832911405364974</v>
      </c>
      <c r="L587">
        <v>919.6823141411929</v>
      </c>
      <c r="M587">
        <v>403.0726831790127</v>
      </c>
      <c r="N587">
        <v>437.5538640362394</v>
      </c>
    </row>
    <row r="588" spans="1:14">
      <c r="A588">
        <v>586</v>
      </c>
      <c r="B588">
        <v>42.08419079063756</v>
      </c>
      <c r="C588">
        <v>2092.923148646877</v>
      </c>
      <c r="D588">
        <v>0.4233063570424923</v>
      </c>
      <c r="E588">
        <v>237.2880438511552</v>
      </c>
      <c r="F588">
        <v>15.20298912987597</v>
      </c>
      <c r="G588">
        <v>33210.97098154544</v>
      </c>
      <c r="H588">
        <v>0.3929825603104414</v>
      </c>
      <c r="I588">
        <v>0.1888107905888089</v>
      </c>
      <c r="J588">
        <v>17.97865174576967</v>
      </c>
      <c r="K588">
        <v>2.832911405364974</v>
      </c>
      <c r="L588">
        <v>919.6823141411929</v>
      </c>
      <c r="M588">
        <v>403.0740128758405</v>
      </c>
      <c r="N588">
        <v>437.5614069801799</v>
      </c>
    </row>
    <row r="589" spans="1:14">
      <c r="A589">
        <v>587</v>
      </c>
      <c r="B589">
        <v>42.08417713596288</v>
      </c>
      <c r="C589">
        <v>2092.980517510615</v>
      </c>
      <c r="D589">
        <v>0.4233044054661797</v>
      </c>
      <c r="E589">
        <v>237.2940540204197</v>
      </c>
      <c r="F589">
        <v>15.20257241399902</v>
      </c>
      <c r="G589">
        <v>33210.97098154544</v>
      </c>
      <c r="H589">
        <v>0.3929825734107823</v>
      </c>
      <c r="I589">
        <v>0.1888122187442133</v>
      </c>
      <c r="J589">
        <v>17.978672136802</v>
      </c>
      <c r="K589">
        <v>2.832911405364974</v>
      </c>
      <c r="L589">
        <v>919.6823141411929</v>
      </c>
      <c r="M589">
        <v>403.0726360907068</v>
      </c>
      <c r="N589">
        <v>437.5572013003633</v>
      </c>
    </row>
    <row r="590" spans="1:14">
      <c r="A590">
        <v>588</v>
      </c>
      <c r="B590">
        <v>42.08190629742779</v>
      </c>
      <c r="C590">
        <v>2092.994490303613</v>
      </c>
      <c r="D590">
        <v>0.423300102892482</v>
      </c>
      <c r="E590">
        <v>237.2965439602228</v>
      </c>
      <c r="F590">
        <v>15.20247092190319</v>
      </c>
      <c r="G590">
        <v>33210.97098154543</v>
      </c>
      <c r="H590">
        <v>0.3929811017951246</v>
      </c>
      <c r="I590">
        <v>0.188813342841897</v>
      </c>
      <c r="J590">
        <v>17.97855720165799</v>
      </c>
      <c r="K590">
        <v>2.832911405364974</v>
      </c>
      <c r="L590">
        <v>919.6823141411929</v>
      </c>
      <c r="M590">
        <v>403.0723897203308</v>
      </c>
      <c r="N590">
        <v>437.5624443457091</v>
      </c>
    </row>
    <row r="591" spans="1:14">
      <c r="A591">
        <v>589</v>
      </c>
      <c r="B591">
        <v>42.08480655272688</v>
      </c>
      <c r="C591">
        <v>2092.956008870688</v>
      </c>
      <c r="D591">
        <v>0.4233063332254332</v>
      </c>
      <c r="E591">
        <v>237.291217798766</v>
      </c>
      <c r="F591">
        <v>15.2027504370304</v>
      </c>
      <c r="G591">
        <v>33210.97098154543</v>
      </c>
      <c r="H591">
        <v>0.3929829864581124</v>
      </c>
      <c r="I591">
        <v>0.1888113013266702</v>
      </c>
      <c r="J591">
        <v>17.97869592208168</v>
      </c>
      <c r="K591">
        <v>2.832911405364974</v>
      </c>
      <c r="L591">
        <v>919.6823141411929</v>
      </c>
      <c r="M591">
        <v>403.0732823840328</v>
      </c>
      <c r="N591">
        <v>437.5583182984446</v>
      </c>
    </row>
    <row r="592" spans="1:14">
      <c r="A592">
        <v>590</v>
      </c>
      <c r="B592">
        <v>42.08304732249904</v>
      </c>
      <c r="C592">
        <v>2093.007901609991</v>
      </c>
      <c r="D592">
        <v>0.4233015781528544</v>
      </c>
      <c r="E592">
        <v>237.297431380656</v>
      </c>
      <c r="F592">
        <v>15.20237350946864</v>
      </c>
      <c r="G592">
        <v>33210.97098154545</v>
      </c>
      <c r="H592">
        <v>0.3929818488811737</v>
      </c>
      <c r="I592">
        <v>0.1888132848445895</v>
      </c>
      <c r="J592">
        <v>17.97862245767351</v>
      </c>
      <c r="K592">
        <v>2.832911405364974</v>
      </c>
      <c r="L592">
        <v>919.6823141411929</v>
      </c>
      <c r="M592">
        <v>403.0720232301741</v>
      </c>
      <c r="N592">
        <v>437.558311580269</v>
      </c>
    </row>
    <row r="593" spans="1:14">
      <c r="A593">
        <v>591</v>
      </c>
      <c r="B593">
        <v>42.08781637038067</v>
      </c>
      <c r="C593">
        <v>2092.858070908381</v>
      </c>
      <c r="D593">
        <v>0.4233146840145614</v>
      </c>
      <c r="E593">
        <v>237.2796000369637</v>
      </c>
      <c r="F593">
        <v>15.20346186912413</v>
      </c>
      <c r="G593">
        <v>33210.97098154543</v>
      </c>
      <c r="H593">
        <v>0.3929848979694705</v>
      </c>
      <c r="I593">
        <v>0.188807890714129</v>
      </c>
      <c r="J593">
        <v>17.97881905431306</v>
      </c>
      <c r="K593">
        <v>2.832911405364974</v>
      </c>
      <c r="L593">
        <v>919.6823141411929</v>
      </c>
      <c r="M593">
        <v>403.0754727279263</v>
      </c>
      <c r="N593">
        <v>437.5566126681506</v>
      </c>
    </row>
    <row r="594" spans="1:14">
      <c r="A594">
        <v>592</v>
      </c>
      <c r="B594">
        <v>42.08418359361075</v>
      </c>
      <c r="C594">
        <v>2092.95420501043</v>
      </c>
      <c r="D594">
        <v>0.4233052965626858</v>
      </c>
      <c r="E594">
        <v>237.2912962401561</v>
      </c>
      <c r="F594">
        <v>15.20276353986718</v>
      </c>
      <c r="G594">
        <v>33210.97098154543</v>
      </c>
      <c r="H594">
        <v>0.3929825654720485</v>
      </c>
      <c r="I594">
        <v>0.1888115744472236</v>
      </c>
      <c r="J594">
        <v>17.97866279114092</v>
      </c>
      <c r="K594">
        <v>2.832911405364974</v>
      </c>
      <c r="L594">
        <v>919.6823141411929</v>
      </c>
      <c r="M594">
        <v>403.0732583561584</v>
      </c>
      <c r="N594">
        <v>437.5589959680183</v>
      </c>
    </row>
    <row r="595" spans="1:14">
      <c r="A595">
        <v>593</v>
      </c>
      <c r="B595">
        <v>42.08547275677532</v>
      </c>
      <c r="C595">
        <v>2093.215489901581</v>
      </c>
      <c r="D595">
        <v>0.4232986472631505</v>
      </c>
      <c r="E595">
        <v>237.3180426658962</v>
      </c>
      <c r="F595">
        <v>15.20086586022747</v>
      </c>
      <c r="G595">
        <v>33210.97098154543</v>
      </c>
      <c r="H595">
        <v>0.3929834933727887</v>
      </c>
      <c r="I595">
        <v>0.1888177079714435</v>
      </c>
      <c r="J595">
        <v>17.97882802482428</v>
      </c>
      <c r="K595">
        <v>2.832911405364974</v>
      </c>
      <c r="L595">
        <v>919.6823141411929</v>
      </c>
      <c r="M595">
        <v>403.0668531809685</v>
      </c>
      <c r="N595">
        <v>437.5357202860505</v>
      </c>
    </row>
    <row r="596" spans="1:14">
      <c r="A596">
        <v>594</v>
      </c>
      <c r="B596">
        <v>42.08358910404786</v>
      </c>
      <c r="C596">
        <v>2093.042037992722</v>
      </c>
      <c r="D596">
        <v>0.4233013329228696</v>
      </c>
      <c r="E596">
        <v>237.3007547272189</v>
      </c>
      <c r="F596">
        <v>15.20212556698534</v>
      </c>
      <c r="G596">
        <v>33210.97098154543</v>
      </c>
      <c r="H596">
        <v>0.3929822106708523</v>
      </c>
      <c r="I596">
        <v>0.1888139736073331</v>
      </c>
      <c r="J596">
        <v>17.97866381102991</v>
      </c>
      <c r="K596">
        <v>2.832911405364974</v>
      </c>
      <c r="L596">
        <v>919.6823141411929</v>
      </c>
      <c r="M596">
        <v>403.0711584177675</v>
      </c>
      <c r="N596">
        <v>437.5541126809121</v>
      </c>
    </row>
    <row r="597" spans="1:14">
      <c r="A597">
        <v>595</v>
      </c>
      <c r="B597">
        <v>42.08576264687858</v>
      </c>
      <c r="C597">
        <v>2092.888116154836</v>
      </c>
      <c r="D597">
        <v>0.4233101766385883</v>
      </c>
      <c r="E597">
        <v>237.2836631782336</v>
      </c>
      <c r="F597">
        <v>15.20324361008042</v>
      </c>
      <c r="G597">
        <v>33210.97098154543</v>
      </c>
      <c r="H597">
        <v>0.392983564636549</v>
      </c>
      <c r="I597">
        <v>0.1888094093500764</v>
      </c>
      <c r="J597">
        <v>17.97872190462282</v>
      </c>
      <c r="K597">
        <v>2.832911405364974</v>
      </c>
      <c r="L597">
        <v>919.6823141411929</v>
      </c>
      <c r="M597">
        <v>403.074769858785</v>
      </c>
      <c r="N597">
        <v>437.5592621311932</v>
      </c>
    </row>
    <row r="598" spans="1:14">
      <c r="A598">
        <v>596</v>
      </c>
      <c r="B598">
        <v>42.08638676694473</v>
      </c>
      <c r="C598">
        <v>2092.982051322443</v>
      </c>
      <c r="D598">
        <v>0.423308073221477</v>
      </c>
      <c r="E598">
        <v>237.2932118866042</v>
      </c>
      <c r="F598">
        <v>15.20256127301222</v>
      </c>
      <c r="G598">
        <v>33210.97098154543</v>
      </c>
      <c r="H598">
        <v>0.3929840069526667</v>
      </c>
      <c r="I598">
        <v>0.1888115242683289</v>
      </c>
      <c r="J598">
        <v>17.97878957200447</v>
      </c>
      <c r="K598">
        <v>2.832911405364974</v>
      </c>
      <c r="L598">
        <v>919.6823141411929</v>
      </c>
      <c r="M598">
        <v>403.0724920486144</v>
      </c>
      <c r="N598">
        <v>437.5508546026292</v>
      </c>
    </row>
    <row r="599" spans="1:14">
      <c r="A599">
        <v>597</v>
      </c>
      <c r="B599">
        <v>42.08523824445829</v>
      </c>
      <c r="C599">
        <v>2092.791507415572</v>
      </c>
      <c r="D599">
        <v>0.4233125926600025</v>
      </c>
      <c r="E599">
        <v>237.2738075329938</v>
      </c>
      <c r="F599">
        <v>15.20394543163918</v>
      </c>
      <c r="G599">
        <v>33210.97098154543</v>
      </c>
      <c r="H599">
        <v>0.3929832026716522</v>
      </c>
      <c r="I599">
        <v>0.1888070719454648</v>
      </c>
      <c r="J599">
        <v>17.97865786627188</v>
      </c>
      <c r="K599">
        <v>2.832911405364974</v>
      </c>
      <c r="L599">
        <v>919.6823141411929</v>
      </c>
      <c r="M599">
        <v>403.0772156576243</v>
      </c>
      <c r="N599">
        <v>437.5688560188176</v>
      </c>
    </row>
    <row r="600" spans="1:14">
      <c r="A600">
        <v>598</v>
      </c>
      <c r="B600">
        <v>42.08615275369727</v>
      </c>
      <c r="C600">
        <v>2092.812605366934</v>
      </c>
      <c r="D600">
        <v>0.4233134067622301</v>
      </c>
      <c r="E600">
        <v>237.2755954522174</v>
      </c>
      <c r="F600">
        <v>15.20379215843144</v>
      </c>
      <c r="G600">
        <v>33210.97098154543</v>
      </c>
      <c r="H600">
        <v>0.392983798704847</v>
      </c>
      <c r="I600">
        <v>0.1888073283275664</v>
      </c>
      <c r="J600">
        <v>17.97871417991611</v>
      </c>
      <c r="K600">
        <v>2.832911405364974</v>
      </c>
      <c r="L600">
        <v>919.6823141411929</v>
      </c>
      <c r="M600">
        <v>403.0766330628825</v>
      </c>
      <c r="N600">
        <v>437.5643784156103</v>
      </c>
    </row>
    <row r="601" spans="1:14">
      <c r="A601">
        <v>599</v>
      </c>
      <c r="B601">
        <v>42.08458661159411</v>
      </c>
      <c r="C601">
        <v>2092.835005086378</v>
      </c>
      <c r="D601">
        <v>0.4233100276227696</v>
      </c>
      <c r="E601">
        <v>237.2786535855741</v>
      </c>
      <c r="F601">
        <v>15.20362943147111</v>
      </c>
      <c r="G601">
        <v>33210.97098154542</v>
      </c>
      <c r="H601">
        <v>0.3929827949305415</v>
      </c>
      <c r="I601">
        <v>0.1888083806722294</v>
      </c>
      <c r="J601">
        <v>17.97863947836555</v>
      </c>
      <c r="K601">
        <v>2.832911405364974</v>
      </c>
      <c r="L601">
        <v>919.6823141411929</v>
      </c>
      <c r="M601">
        <v>403.0761911075179</v>
      </c>
      <c r="N601">
        <v>437.5674290314337</v>
      </c>
    </row>
    <row r="602" spans="1:14">
      <c r="A602">
        <v>600</v>
      </c>
      <c r="B602">
        <v>42.08444907263326</v>
      </c>
      <c r="C602">
        <v>2092.763345407099</v>
      </c>
      <c r="D602">
        <v>0.42331222062256</v>
      </c>
      <c r="E602">
        <v>237.2712215556413</v>
      </c>
      <c r="F602">
        <v>15.2041500288962</v>
      </c>
      <c r="G602">
        <v>33210.97098154544</v>
      </c>
      <c r="H602">
        <v>0.3929826827779181</v>
      </c>
      <c r="I602">
        <v>0.1888066137113719</v>
      </c>
      <c r="J602">
        <v>17.97860561382161</v>
      </c>
      <c r="K602">
        <v>2.832911405364974</v>
      </c>
      <c r="L602">
        <v>919.6823141411929</v>
      </c>
      <c r="M602">
        <v>403.0779487910607</v>
      </c>
      <c r="N602">
        <v>437.5733985760179</v>
      </c>
    </row>
    <row r="603" spans="1:14">
      <c r="A603">
        <v>601</v>
      </c>
      <c r="B603">
        <v>42.08884487299606</v>
      </c>
      <c r="C603">
        <v>2092.742451788488</v>
      </c>
      <c r="D603">
        <v>0.4233202965483865</v>
      </c>
      <c r="E603">
        <v>237.2670316943541</v>
      </c>
      <c r="F603">
        <v>15.2043018247905</v>
      </c>
      <c r="G603">
        <v>33210.97098154543</v>
      </c>
      <c r="H603">
        <v>0.3929855183767249</v>
      </c>
      <c r="I603">
        <v>0.1888046929451064</v>
      </c>
      <c r="J603">
        <v>17.97883085301659</v>
      </c>
      <c r="K603">
        <v>2.832911405364974</v>
      </c>
      <c r="L603">
        <v>919.6823141411929</v>
      </c>
      <c r="M603">
        <v>403.0781885506034</v>
      </c>
      <c r="N603">
        <v>437.5618683780926</v>
      </c>
    </row>
    <row r="604" spans="1:14">
      <c r="A604">
        <v>602</v>
      </c>
      <c r="B604">
        <v>42.08698211897788</v>
      </c>
      <c r="C604">
        <v>2092.774358415389</v>
      </c>
      <c r="D604">
        <v>0.4233160870896845</v>
      </c>
      <c r="E604">
        <v>237.2712158462487</v>
      </c>
      <c r="F604">
        <v>15.20407001863154</v>
      </c>
      <c r="G604">
        <v>33210.97098154543</v>
      </c>
      <c r="H604">
        <v>0.392984321450168</v>
      </c>
      <c r="I604">
        <v>0.1888061074570819</v>
      </c>
      <c r="J604">
        <v>17.97874403581159</v>
      </c>
      <c r="K604">
        <v>2.832911405364974</v>
      </c>
      <c r="L604">
        <v>919.6823141411929</v>
      </c>
      <c r="M604">
        <v>403.0775084066529</v>
      </c>
      <c r="N604">
        <v>437.5647541706341</v>
      </c>
    </row>
    <row r="605" spans="1:14">
      <c r="A605">
        <v>603</v>
      </c>
      <c r="B605">
        <v>42.08911941111669</v>
      </c>
      <c r="C605">
        <v>2092.908564833465</v>
      </c>
      <c r="D605">
        <v>0.4233151661397063</v>
      </c>
      <c r="E605">
        <v>237.2842886732325</v>
      </c>
      <c r="F605">
        <v>15.20309506740258</v>
      </c>
      <c r="G605">
        <v>33210.97098154543</v>
      </c>
      <c r="H605">
        <v>0.3929857583551603</v>
      </c>
      <c r="I605">
        <v>0.1888087419924711</v>
      </c>
      <c r="J605">
        <v>17.9789067475401</v>
      </c>
      <c r="K605">
        <v>2.832911405364974</v>
      </c>
      <c r="L605">
        <v>919.6823141411929</v>
      </c>
      <c r="M605">
        <v>403.0741703502179</v>
      </c>
      <c r="N605">
        <v>437.5489582153768</v>
      </c>
    </row>
    <row r="606" spans="1:14">
      <c r="A606">
        <v>604</v>
      </c>
      <c r="B606">
        <v>42.08776074833362</v>
      </c>
      <c r="C606">
        <v>2092.847820480817</v>
      </c>
      <c r="D606">
        <v>0.4233149356983548</v>
      </c>
      <c r="E606">
        <v>237.2785530450337</v>
      </c>
      <c r="F606">
        <v>15.20353633320274</v>
      </c>
      <c r="G606">
        <v>33210.97098154544</v>
      </c>
      <c r="H606">
        <v>0.3929848576132303</v>
      </c>
      <c r="I606">
        <v>0.1888076538629894</v>
      </c>
      <c r="J606">
        <v>17.97881221148645</v>
      </c>
      <c r="K606">
        <v>2.832911405364974</v>
      </c>
      <c r="L606">
        <v>919.6823141411929</v>
      </c>
      <c r="M606">
        <v>403.0757226417468</v>
      </c>
      <c r="N606">
        <v>437.5574432085749</v>
      </c>
    </row>
    <row r="607" spans="1:14">
      <c r="A607">
        <v>605</v>
      </c>
      <c r="B607">
        <v>42.08571673832265</v>
      </c>
      <c r="C607">
        <v>2092.804725010167</v>
      </c>
      <c r="D607">
        <v>0.423312953373232</v>
      </c>
      <c r="E607">
        <v>237.2749733470619</v>
      </c>
      <c r="F607">
        <v>15.20384940758851</v>
      </c>
      <c r="G607">
        <v>33210.97098154544</v>
      </c>
      <c r="H607">
        <v>0.3929835184604269</v>
      </c>
      <c r="I607">
        <v>0.1888072413539559</v>
      </c>
      <c r="J607">
        <v>17.97868808629409</v>
      </c>
      <c r="K607">
        <v>2.832911405364974</v>
      </c>
      <c r="L607">
        <v>919.6823141411929</v>
      </c>
      <c r="M607">
        <v>403.0768747959168</v>
      </c>
      <c r="N607">
        <v>437.5665799638383</v>
      </c>
    </row>
    <row r="608" spans="1:14">
      <c r="A608">
        <v>606</v>
      </c>
      <c r="B608">
        <v>42.08770707816571</v>
      </c>
      <c r="C608">
        <v>2092.811525819941</v>
      </c>
      <c r="D608">
        <v>0.4233160803839927</v>
      </c>
      <c r="E608">
        <v>237.2747833862473</v>
      </c>
      <c r="F608">
        <v>15.20380000109089</v>
      </c>
      <c r="G608">
        <v>33210.97098154543</v>
      </c>
      <c r="H608">
        <v>0.3929848143729208</v>
      </c>
      <c r="I608">
        <v>0.1888067364252139</v>
      </c>
      <c r="J608">
        <v>17.97879593732933</v>
      </c>
      <c r="K608">
        <v>2.832911405364974</v>
      </c>
      <c r="L608">
        <v>919.6823141411929</v>
      </c>
      <c r="M608">
        <v>403.0766267951525</v>
      </c>
      <c r="N608">
        <v>437.5605897267088</v>
      </c>
    </row>
    <row r="609" spans="1:14">
      <c r="A609">
        <v>607</v>
      </c>
      <c r="B609">
        <v>42.09075451119509</v>
      </c>
      <c r="C609">
        <v>2092.817094540808</v>
      </c>
      <c r="D609">
        <v>0.4233210313471981</v>
      </c>
      <c r="E609">
        <v>237.2739866808617</v>
      </c>
      <c r="F609">
        <v>15.20375954570732</v>
      </c>
      <c r="G609">
        <v>33210.97098154543</v>
      </c>
      <c r="H609">
        <v>0.392986795335836</v>
      </c>
      <c r="I609">
        <v>0.1888058431565081</v>
      </c>
      <c r="J609">
        <v>17.97895903067318</v>
      </c>
      <c r="K609">
        <v>2.832911405364974</v>
      </c>
      <c r="L609">
        <v>919.6823141411929</v>
      </c>
      <c r="M609">
        <v>403.0763641421894</v>
      </c>
      <c r="N609">
        <v>437.5518235862766</v>
      </c>
    </row>
    <row r="610" spans="1:14">
      <c r="A610">
        <v>608</v>
      </c>
      <c r="B610">
        <v>42.08683616578834</v>
      </c>
      <c r="C610">
        <v>2092.874868921055</v>
      </c>
      <c r="D610">
        <v>0.4233124737573333</v>
      </c>
      <c r="E610">
        <v>237.2818042478852</v>
      </c>
      <c r="F610">
        <v>15.20333984178797</v>
      </c>
      <c r="G610">
        <v>33210.97098154543</v>
      </c>
      <c r="H610">
        <v>0.3929842699815276</v>
      </c>
      <c r="I610">
        <v>0.1888086231879644</v>
      </c>
      <c r="J610">
        <v>17.97877329649086</v>
      </c>
      <c r="K610">
        <v>2.832911405364974</v>
      </c>
      <c r="L610">
        <v>919.6823141411929</v>
      </c>
      <c r="M610">
        <v>403.0751251771611</v>
      </c>
      <c r="N610">
        <v>437.5582200944769</v>
      </c>
    </row>
    <row r="611" spans="1:14">
      <c r="A611">
        <v>609</v>
      </c>
      <c r="B611">
        <v>42.09564358815045</v>
      </c>
      <c r="C611">
        <v>2093.018408619911</v>
      </c>
      <c r="D611">
        <v>0.4233224096394488</v>
      </c>
      <c r="E611">
        <v>237.292809342549</v>
      </c>
      <c r="F611">
        <v>15.20229719313591</v>
      </c>
      <c r="G611">
        <v>33210.97098154541</v>
      </c>
      <c r="H611">
        <v>0.3929900187627308</v>
      </c>
      <c r="I611">
        <v>0.1888094010359851</v>
      </c>
      <c r="J611">
        <v>17.97929297492479</v>
      </c>
      <c r="K611">
        <v>2.832911405364974</v>
      </c>
      <c r="L611">
        <v>919.6823141411929</v>
      </c>
      <c r="M611">
        <v>403.0711313823192</v>
      </c>
      <c r="N611">
        <v>437.5215450021349</v>
      </c>
    </row>
    <row r="612" spans="1:14">
      <c r="A612">
        <v>610</v>
      </c>
      <c r="B612">
        <v>42.08561271732449</v>
      </c>
      <c r="C612">
        <v>2092.694195920061</v>
      </c>
      <c r="D612">
        <v>0.4233165273569621</v>
      </c>
      <c r="E612">
        <v>237.2634637729804</v>
      </c>
      <c r="F612">
        <v>15.20465242393194</v>
      </c>
      <c r="G612">
        <v>33210.97098154544</v>
      </c>
      <c r="H612">
        <v>0.3929834191428708</v>
      </c>
      <c r="I612">
        <v>0.1888044579389112</v>
      </c>
      <c r="J612">
        <v>17.97864150381737</v>
      </c>
      <c r="K612">
        <v>2.832911405364974</v>
      </c>
      <c r="L612">
        <v>919.6823141411929</v>
      </c>
      <c r="M612">
        <v>403.0795999402827</v>
      </c>
      <c r="N612">
        <v>437.575603115061</v>
      </c>
    </row>
    <row r="613" spans="1:14">
      <c r="A613">
        <v>611</v>
      </c>
      <c r="B613">
        <v>42.08819204247037</v>
      </c>
      <c r="C613">
        <v>2092.842501068562</v>
      </c>
      <c r="D613">
        <v>0.4233158503232899</v>
      </c>
      <c r="E613">
        <v>237.2778034914022</v>
      </c>
      <c r="F613">
        <v>15.20357497628144</v>
      </c>
      <c r="G613">
        <v>33210.97098154543</v>
      </c>
      <c r="H613">
        <v>0.3929851391006852</v>
      </c>
      <c r="I613">
        <v>0.1888073556273797</v>
      </c>
      <c r="J613">
        <v>17.97883305128346</v>
      </c>
      <c r="K613">
        <v>2.832911405364974</v>
      </c>
      <c r="L613">
        <v>919.6823141411929</v>
      </c>
      <c r="M613">
        <v>403.0758495803222</v>
      </c>
      <c r="N613">
        <v>437.5568665112366</v>
      </c>
    </row>
    <row r="614" spans="1:14">
      <c r="A614">
        <v>612</v>
      </c>
      <c r="B614">
        <v>42.08957558391092</v>
      </c>
      <c r="C614">
        <v>2092.810981862539</v>
      </c>
      <c r="D614">
        <v>0.4233192438424436</v>
      </c>
      <c r="E614">
        <v>237.2738785797</v>
      </c>
      <c r="F614">
        <v>15.2038039528188</v>
      </c>
      <c r="G614">
        <v>33210.97098154544</v>
      </c>
      <c r="H614">
        <v>0.3929860264026932</v>
      </c>
      <c r="I614">
        <v>0.188806101746745</v>
      </c>
      <c r="J614">
        <v>17.9788946259568</v>
      </c>
      <c r="K614">
        <v>2.832911405364974</v>
      </c>
      <c r="L614">
        <v>919.6823141411929</v>
      </c>
      <c r="M614">
        <v>403.0765506112589</v>
      </c>
      <c r="N614">
        <v>437.5553573557704</v>
      </c>
    </row>
    <row r="615" spans="1:14">
      <c r="A615">
        <v>613</v>
      </c>
      <c r="B615">
        <v>42.0890213457596</v>
      </c>
      <c r="C615">
        <v>2092.839423478308</v>
      </c>
      <c r="D615">
        <v>0.4233173471044353</v>
      </c>
      <c r="E615">
        <v>237.2771040381369</v>
      </c>
      <c r="F615">
        <v>15.2035973336461</v>
      </c>
      <c r="G615">
        <v>33210.97098154542</v>
      </c>
      <c r="H615">
        <v>0.3929856755041342</v>
      </c>
      <c r="I615">
        <v>0.1888070090165664</v>
      </c>
      <c r="J615">
        <v>17.9788758878088</v>
      </c>
      <c r="K615">
        <v>2.832911405364974</v>
      </c>
      <c r="L615">
        <v>919.6823141411929</v>
      </c>
      <c r="M615">
        <v>403.0758788834734</v>
      </c>
      <c r="N615">
        <v>437.5547082846891</v>
      </c>
    </row>
    <row r="616" spans="1:14">
      <c r="A616">
        <v>614</v>
      </c>
      <c r="B616">
        <v>42.09021690696378</v>
      </c>
      <c r="C616">
        <v>2092.779101838486</v>
      </c>
      <c r="D616">
        <v>0.4233214240583841</v>
      </c>
      <c r="E616">
        <v>237.2702605598909</v>
      </c>
      <c r="F616">
        <v>15.20403555759509</v>
      </c>
      <c r="G616">
        <v>33210.97098154543</v>
      </c>
      <c r="H616">
        <v>0.392986439533508</v>
      </c>
      <c r="I616">
        <v>0.1888050315143678</v>
      </c>
      <c r="J616">
        <v>17.97891650450105</v>
      </c>
      <c r="K616">
        <v>2.832911405364974</v>
      </c>
      <c r="L616">
        <v>919.6823141411929</v>
      </c>
      <c r="M616">
        <v>403.0773434546006</v>
      </c>
      <c r="N616">
        <v>437.5565452688053</v>
      </c>
    </row>
    <row r="617" spans="1:14">
      <c r="A617">
        <v>615</v>
      </c>
      <c r="B617">
        <v>42.09007950684118</v>
      </c>
      <c r="C617">
        <v>2092.834545794817</v>
      </c>
      <c r="D617">
        <v>0.4233193222662507</v>
      </c>
      <c r="E617">
        <v>237.2761229371616</v>
      </c>
      <c r="F617">
        <v>15.20363276804576</v>
      </c>
      <c r="G617">
        <v>33210.97098154543</v>
      </c>
      <c r="H617">
        <v>0.3929863702090776</v>
      </c>
      <c r="I617">
        <v>0.1888064674111253</v>
      </c>
      <c r="J617">
        <v>17.97892981655224</v>
      </c>
      <c r="K617">
        <v>2.832911405364974</v>
      </c>
      <c r="L617">
        <v>919.6823141411929</v>
      </c>
      <c r="M617">
        <v>403.0760057312893</v>
      </c>
      <c r="N617">
        <v>437.5528112856507</v>
      </c>
    </row>
    <row r="618" spans="1:14">
      <c r="A618">
        <v>616</v>
      </c>
      <c r="B618">
        <v>42.09007260457401</v>
      </c>
      <c r="C618">
        <v>2092.721703117767</v>
      </c>
      <c r="D618">
        <v>0.4233231248281936</v>
      </c>
      <c r="E618">
        <v>237.264324116044</v>
      </c>
      <c r="F618">
        <v>15.2044525706119</v>
      </c>
      <c r="G618">
        <v>33210.97098154544</v>
      </c>
      <c r="H618">
        <v>0.3929863270792321</v>
      </c>
      <c r="I618">
        <v>0.1888036248573179</v>
      </c>
      <c r="J618">
        <v>17.97888744235545</v>
      </c>
      <c r="K618">
        <v>2.832911405364974</v>
      </c>
      <c r="L618">
        <v>919.6823141411929</v>
      </c>
      <c r="M618">
        <v>403.0787558615236</v>
      </c>
      <c r="N618">
        <v>437.5614510127682</v>
      </c>
    </row>
    <row r="619" spans="1:14">
      <c r="A619">
        <v>617</v>
      </c>
      <c r="B619">
        <v>42.09032782098519</v>
      </c>
      <c r="C619">
        <v>2092.74961594865</v>
      </c>
      <c r="D619">
        <v>0.4233226070459355</v>
      </c>
      <c r="E619">
        <v>237.2671261442365</v>
      </c>
      <c r="F619">
        <v>15.20424977553789</v>
      </c>
      <c r="G619">
        <v>33210.97098154543</v>
      </c>
      <c r="H619">
        <v>0.392986501471485</v>
      </c>
      <c r="I619">
        <v>0.1888042518734049</v>
      </c>
      <c r="J619">
        <v>17.97891144385297</v>
      </c>
      <c r="K619">
        <v>2.832911405364974</v>
      </c>
      <c r="L619">
        <v>919.6823141411929</v>
      </c>
      <c r="M619">
        <v>403.0780560721664</v>
      </c>
      <c r="N619">
        <v>437.5584788476988</v>
      </c>
    </row>
    <row r="620" spans="1:14">
      <c r="A620">
        <v>618</v>
      </c>
      <c r="B620">
        <v>42.09003759221797</v>
      </c>
      <c r="C620">
        <v>2092.800410885244</v>
      </c>
      <c r="D620">
        <v>0.4233203988387029</v>
      </c>
      <c r="E620">
        <v>237.2725693628228</v>
      </c>
      <c r="F620">
        <v>15.2038807489937</v>
      </c>
      <c r="G620">
        <v>33210.97098154543</v>
      </c>
      <c r="H620">
        <v>0.3929863298734257</v>
      </c>
      <c r="I620">
        <v>0.1888056350511002</v>
      </c>
      <c r="J620">
        <v>17.9789150106532</v>
      </c>
      <c r="K620">
        <v>2.832911405364974</v>
      </c>
      <c r="L620">
        <v>919.6823141411929</v>
      </c>
      <c r="M620">
        <v>403.0768266727731</v>
      </c>
      <c r="N620">
        <v>437.5553885076208</v>
      </c>
    </row>
    <row r="621" spans="1:14">
      <c r="A621">
        <v>619</v>
      </c>
      <c r="B621">
        <v>42.09134600618075</v>
      </c>
      <c r="C621">
        <v>2092.755348300439</v>
      </c>
      <c r="D621">
        <v>0.4233241265480509</v>
      </c>
      <c r="E621">
        <v>237.2672635907649</v>
      </c>
      <c r="F621">
        <v>15.20420812895532</v>
      </c>
      <c r="G621">
        <v>33210.97098154544</v>
      </c>
      <c r="H621">
        <v>0.392987163703121</v>
      </c>
      <c r="I621">
        <v>0.1888040590668887</v>
      </c>
      <c r="J621">
        <v>17.97896743083019</v>
      </c>
      <c r="K621">
        <v>2.832911405364974</v>
      </c>
      <c r="L621">
        <v>919.6823141411929</v>
      </c>
      <c r="M621">
        <v>403.0778668114668</v>
      </c>
      <c r="N621">
        <v>437.5551549889724</v>
      </c>
    </row>
    <row r="622" spans="1:14">
      <c r="A622">
        <v>620</v>
      </c>
      <c r="B622">
        <v>42.08956770032897</v>
      </c>
      <c r="C622">
        <v>2092.773533624382</v>
      </c>
      <c r="D622">
        <v>0.4233205117435968</v>
      </c>
      <c r="E622">
        <v>237.2699700819552</v>
      </c>
      <c r="F622">
        <v>15.2040760107659</v>
      </c>
      <c r="G622">
        <v>33210.97098154543</v>
      </c>
      <c r="H622">
        <v>0.3929860142271972</v>
      </c>
      <c r="I622">
        <v>0.188805124414864</v>
      </c>
      <c r="J622">
        <v>17.97888022088462</v>
      </c>
      <c r="K622">
        <v>2.832911405364974</v>
      </c>
      <c r="L622">
        <v>919.6823141411929</v>
      </c>
      <c r="M622">
        <v>403.0774946611195</v>
      </c>
      <c r="N622">
        <v>437.5586331816078</v>
      </c>
    </row>
    <row r="623" spans="1:14">
      <c r="A623">
        <v>621</v>
      </c>
      <c r="B623">
        <v>42.08986303956058</v>
      </c>
      <c r="C623">
        <v>2092.793941133853</v>
      </c>
      <c r="D623">
        <v>0.4233203249804294</v>
      </c>
      <c r="E623">
        <v>237.2719725880368</v>
      </c>
      <c r="F623">
        <v>15.20392775091141</v>
      </c>
      <c r="G623">
        <v>33210.97098154543</v>
      </c>
      <c r="H623">
        <v>0.3929862143380793</v>
      </c>
      <c r="I623">
        <v>0.1888055276307524</v>
      </c>
      <c r="J623">
        <v>17.97890331651283</v>
      </c>
      <c r="K623">
        <v>2.832911405364974</v>
      </c>
      <c r="L623">
        <v>919.6823141411929</v>
      </c>
      <c r="M623">
        <v>403.0769949542563</v>
      </c>
      <c r="N623">
        <v>437.5563696930545</v>
      </c>
    </row>
    <row r="624" spans="1:14">
      <c r="A624">
        <v>622</v>
      </c>
      <c r="B624">
        <v>42.09157836909333</v>
      </c>
      <c r="C624">
        <v>2092.865097822856</v>
      </c>
      <c r="D624">
        <v>0.4233208110497979</v>
      </c>
      <c r="E624">
        <v>237.2786378868332</v>
      </c>
      <c r="F624">
        <v>15.20341082262983</v>
      </c>
      <c r="G624">
        <v>33210.97098154543</v>
      </c>
      <c r="H624">
        <v>0.3929873523265099</v>
      </c>
      <c r="I624">
        <v>0.1888067427986711</v>
      </c>
      <c r="J624">
        <v>17.97902048384406</v>
      </c>
      <c r="K624">
        <v>2.832911405364974</v>
      </c>
      <c r="L624">
        <v>919.6823141411929</v>
      </c>
      <c r="M624">
        <v>403.0751867869055</v>
      </c>
      <c r="N624">
        <v>437.5461928664606</v>
      </c>
    </row>
    <row r="625" spans="1:14">
      <c r="A625">
        <v>623</v>
      </c>
      <c r="B625">
        <v>42.09151499369583</v>
      </c>
      <c r="C625">
        <v>2092.862891172721</v>
      </c>
      <c r="D625">
        <v>0.4233207791045318</v>
      </c>
      <c r="E625">
        <v>237.2784358241618</v>
      </c>
      <c r="F625">
        <v>15.20342685263767</v>
      </c>
      <c r="G625">
        <v>33210.97098154543</v>
      </c>
      <c r="H625">
        <v>0.3929873106804349</v>
      </c>
      <c r="I625">
        <v>0.1888067076426762</v>
      </c>
      <c r="J625">
        <v>17.97901631974338</v>
      </c>
      <c r="K625">
        <v>2.832911405364974</v>
      </c>
      <c r="L625">
        <v>919.6823141411929</v>
      </c>
      <c r="M625">
        <v>403.0752440269672</v>
      </c>
      <c r="N625">
        <v>437.5465299399152</v>
      </c>
    </row>
    <row r="626" spans="1:14">
      <c r="A626">
        <v>624</v>
      </c>
      <c r="B626">
        <v>42.09342570510839</v>
      </c>
      <c r="C626">
        <v>2092.830997935236</v>
      </c>
      <c r="D626">
        <v>0.4233250645752762</v>
      </c>
      <c r="E626">
        <v>237.2742302744847</v>
      </c>
      <c r="F626">
        <v>15.20365854191582</v>
      </c>
      <c r="G626">
        <v>33210.97098154543</v>
      </c>
      <c r="H626">
        <v>0.3929885370906538</v>
      </c>
      <c r="I626">
        <v>0.1888052867072489</v>
      </c>
      <c r="J626">
        <v>17.97910571702919</v>
      </c>
      <c r="K626">
        <v>2.832911405364974</v>
      </c>
      <c r="L626">
        <v>919.6823141411929</v>
      </c>
      <c r="M626">
        <v>403.0759136745825</v>
      </c>
      <c r="N626">
        <v>437.5433928467078</v>
      </c>
    </row>
    <row r="627" spans="1:14">
      <c r="A627">
        <v>625</v>
      </c>
      <c r="B627">
        <v>42.09081843631237</v>
      </c>
      <c r="C627">
        <v>2092.853469561986</v>
      </c>
      <c r="D627">
        <v>0.4233199246280939</v>
      </c>
      <c r="E627">
        <v>237.2777661533594</v>
      </c>
      <c r="F627">
        <v>15.20349529544637</v>
      </c>
      <c r="G627">
        <v>33210.97098154544</v>
      </c>
      <c r="H627">
        <v>0.3929868557726872</v>
      </c>
      <c r="I627">
        <v>0.1888067023842107</v>
      </c>
      <c r="J627">
        <v>17.97897599729934</v>
      </c>
      <c r="K627">
        <v>2.832911405364974</v>
      </c>
      <c r="L627">
        <v>919.6823141411929</v>
      </c>
      <c r="M627">
        <v>403.0755060824355</v>
      </c>
      <c r="N627">
        <v>437.5492045435765</v>
      </c>
    </row>
    <row r="628" spans="1:14">
      <c r="A628">
        <v>626</v>
      </c>
      <c r="B628">
        <v>42.09223654825974</v>
      </c>
      <c r="C628">
        <v>2092.847870832643</v>
      </c>
      <c r="D628">
        <v>0.4233225088033948</v>
      </c>
      <c r="E628">
        <v>237.2765397237266</v>
      </c>
      <c r="F628">
        <v>15.20353596742086</v>
      </c>
      <c r="G628">
        <v>33210.97098154543</v>
      </c>
      <c r="H628">
        <v>0.3929877765410286</v>
      </c>
      <c r="I628">
        <v>0.1888060712098488</v>
      </c>
      <c r="J628">
        <v>17.97904885332247</v>
      </c>
      <c r="K628">
        <v>2.832911405364974</v>
      </c>
      <c r="L628">
        <v>919.6823141411929</v>
      </c>
      <c r="M628">
        <v>403.0755911015499</v>
      </c>
      <c r="N628">
        <v>437.5457972950391</v>
      </c>
    </row>
    <row r="629" spans="1:14">
      <c r="A629">
        <v>627</v>
      </c>
      <c r="B629">
        <v>42.09139284724166</v>
      </c>
      <c r="C629">
        <v>2092.817294611366</v>
      </c>
      <c r="D629">
        <v>0.4233221371821114</v>
      </c>
      <c r="E629">
        <v>237.2737290636744</v>
      </c>
      <c r="F629">
        <v>15.20375809224806</v>
      </c>
      <c r="G629">
        <v>33210.97098154544</v>
      </c>
      <c r="H629">
        <v>0.3929872244043889</v>
      </c>
      <c r="I629">
        <v>0.1888055458282336</v>
      </c>
      <c r="J629">
        <v>17.97899275499841</v>
      </c>
      <c r="K629">
        <v>2.832911405364974</v>
      </c>
      <c r="L629">
        <v>919.6823141411929</v>
      </c>
      <c r="M629">
        <v>403.0764068376317</v>
      </c>
      <c r="N629">
        <v>437.5509106750599</v>
      </c>
    </row>
    <row r="630" spans="1:14">
      <c r="A630">
        <v>628</v>
      </c>
      <c r="B630">
        <v>42.09387357878077</v>
      </c>
      <c r="C630">
        <v>2092.882788684751</v>
      </c>
      <c r="D630">
        <v>0.4233240780370534</v>
      </c>
      <c r="E630">
        <v>237.2794473300841</v>
      </c>
      <c r="F630">
        <v>15.20328231020541</v>
      </c>
      <c r="G630">
        <v>33210.97098154543</v>
      </c>
      <c r="H630">
        <v>0.3929888480202475</v>
      </c>
      <c r="I630">
        <v>0.1888064211931304</v>
      </c>
      <c r="J630">
        <v>17.97914848731997</v>
      </c>
      <c r="K630">
        <v>2.832911405364974</v>
      </c>
      <c r="L630">
        <v>919.6823141411929</v>
      </c>
      <c r="M630">
        <v>403.0746501431415</v>
      </c>
      <c r="N630">
        <v>437.5383706703618</v>
      </c>
    </row>
    <row r="631" spans="1:14">
      <c r="A631">
        <v>629</v>
      </c>
      <c r="B631">
        <v>42.09650440663084</v>
      </c>
      <c r="C631">
        <v>2092.963435000119</v>
      </c>
      <c r="D631">
        <v>0.4233257666078464</v>
      </c>
      <c r="E631">
        <v>237.2866845103225</v>
      </c>
      <c r="F631">
        <v>15.20269649552786</v>
      </c>
      <c r="G631">
        <v>33210.97098154543</v>
      </c>
      <c r="H631">
        <v>0.3929905768253669</v>
      </c>
      <c r="I631">
        <v>0.1888076114007663</v>
      </c>
      <c r="J631">
        <v>17.97931771251194</v>
      </c>
      <c r="K631">
        <v>2.832911405364974</v>
      </c>
      <c r="L631">
        <v>919.6823141411929</v>
      </c>
      <c r="M631">
        <v>403.0725321361789</v>
      </c>
      <c r="N631">
        <v>437.5244457863697</v>
      </c>
    </row>
    <row r="632" spans="1:14">
      <c r="A632">
        <v>630</v>
      </c>
      <c r="B632">
        <v>42.09661388817062</v>
      </c>
      <c r="C632">
        <v>2092.92270766001</v>
      </c>
      <c r="D632">
        <v>0.423327321836847</v>
      </c>
      <c r="E632">
        <v>237.2823732302811</v>
      </c>
      <c r="F632">
        <v>15.20299233320427</v>
      </c>
      <c r="G632">
        <v>33210.97098154544</v>
      </c>
      <c r="H632">
        <v>0.3929906326559829</v>
      </c>
      <c r="I632">
        <v>0.1888065600665018</v>
      </c>
      <c r="J632">
        <v>17.97930848727805</v>
      </c>
      <c r="K632">
        <v>2.832911405364974</v>
      </c>
      <c r="L632">
        <v>919.6823141411929</v>
      </c>
      <c r="M632">
        <v>403.073508710288</v>
      </c>
      <c r="N632">
        <v>437.5271193113338</v>
      </c>
    </row>
    <row r="633" spans="1:14">
      <c r="A633">
        <v>631</v>
      </c>
      <c r="B633">
        <v>42.09602935449712</v>
      </c>
      <c r="C633">
        <v>2092.976473088356</v>
      </c>
      <c r="D633">
        <v>0.423324517529572</v>
      </c>
      <c r="E633">
        <v>237.2882608707292</v>
      </c>
      <c r="F633">
        <v>15.20260179111962</v>
      </c>
      <c r="G633">
        <v>33210.97098154545</v>
      </c>
      <c r="H633">
        <v>0.3929902700224777</v>
      </c>
      <c r="I633">
        <v>0.1888081186578628</v>
      </c>
      <c r="J633">
        <v>17.97929751618215</v>
      </c>
      <c r="K633">
        <v>2.832911405364974</v>
      </c>
      <c r="L633">
        <v>919.6823141411929</v>
      </c>
      <c r="M633">
        <v>403.0722190692382</v>
      </c>
      <c r="N633">
        <v>437.524563163695</v>
      </c>
    </row>
    <row r="634" spans="1:14">
      <c r="A634">
        <v>632</v>
      </c>
      <c r="B634">
        <v>42.0970298688446</v>
      </c>
      <c r="C634">
        <v>2093.036938371039</v>
      </c>
      <c r="D634">
        <v>0.4233241536066868</v>
      </c>
      <c r="E634">
        <v>237.2941298647304</v>
      </c>
      <c r="F634">
        <v>15.20216260650803</v>
      </c>
      <c r="G634">
        <v>33210.97098154543</v>
      </c>
      <c r="H634">
        <v>0.3929909375653579</v>
      </c>
      <c r="I634">
        <v>0.1888093209733638</v>
      </c>
      <c r="J634">
        <v>17.97937290801067</v>
      </c>
      <c r="K634">
        <v>2.832911405364974</v>
      </c>
      <c r="L634">
        <v>919.6823141411929</v>
      </c>
      <c r="M634">
        <v>403.0706890570686</v>
      </c>
      <c r="N634">
        <v>437.5170266290318</v>
      </c>
    </row>
    <row r="635" spans="1:14">
      <c r="A635">
        <v>633</v>
      </c>
      <c r="B635">
        <v>42.09586927947248</v>
      </c>
      <c r="C635">
        <v>2092.981849837411</v>
      </c>
      <c r="D635">
        <v>0.4233240608404848</v>
      </c>
      <c r="E635">
        <v>237.2888944494535</v>
      </c>
      <c r="F635">
        <v>15.20256273651682</v>
      </c>
      <c r="G635">
        <v>33210.97098154543</v>
      </c>
      <c r="H635">
        <v>0.3929901654596767</v>
      </c>
      <c r="I635">
        <v>0.1888083209392401</v>
      </c>
      <c r="J635">
        <v>17.97929099413591</v>
      </c>
      <c r="K635">
        <v>2.832911405364974</v>
      </c>
      <c r="L635">
        <v>919.6823141411929</v>
      </c>
      <c r="M635">
        <v>403.0720841802544</v>
      </c>
      <c r="N635">
        <v>437.5244351865854</v>
      </c>
    </row>
    <row r="636" spans="1:14">
      <c r="A636">
        <v>634</v>
      </c>
      <c r="B636">
        <v>42.09693244330141</v>
      </c>
      <c r="C636">
        <v>2093.00324040528</v>
      </c>
      <c r="D636">
        <v>0.4233251332254757</v>
      </c>
      <c r="E636">
        <v>237.290651093061</v>
      </c>
      <c r="F636">
        <v>15.20240736578268</v>
      </c>
      <c r="G636">
        <v>33210.97098154543</v>
      </c>
      <c r="H636">
        <v>0.3929908646264155</v>
      </c>
      <c r="I636">
        <v>0.1888084927511099</v>
      </c>
      <c r="J636">
        <v>17.97935519329422</v>
      </c>
      <c r="K636">
        <v>2.832911405364974</v>
      </c>
      <c r="L636">
        <v>919.6823141411929</v>
      </c>
      <c r="M636">
        <v>403.0715244260812</v>
      </c>
      <c r="N636">
        <v>437.519981006069</v>
      </c>
    </row>
    <row r="637" spans="1:14">
      <c r="A637">
        <v>635</v>
      </c>
      <c r="B637">
        <v>42.09524166412564</v>
      </c>
      <c r="C637">
        <v>2093.01525157619</v>
      </c>
      <c r="D637">
        <v>0.4233218821181149</v>
      </c>
      <c r="E637">
        <v>237.2926745826375</v>
      </c>
      <c r="F637">
        <v>15.20232012384167</v>
      </c>
      <c r="G637">
        <v>33210.97098154543</v>
      </c>
      <c r="H637">
        <v>0.3929897719247689</v>
      </c>
      <c r="I637">
        <v>0.1888093571077801</v>
      </c>
      <c r="J637">
        <v>17.97927017572296</v>
      </c>
      <c r="K637">
        <v>2.832911405364974</v>
      </c>
      <c r="L637">
        <v>919.6823141411929</v>
      </c>
      <c r="M637">
        <v>403.0713129598973</v>
      </c>
      <c r="N637">
        <v>437.5238359215181</v>
      </c>
    </row>
    <row r="638" spans="1:14">
      <c r="A638">
        <v>636</v>
      </c>
      <c r="B638">
        <v>42.09647771661593</v>
      </c>
      <c r="C638">
        <v>2092.940343151439</v>
      </c>
      <c r="D638">
        <v>0.423326495412553</v>
      </c>
      <c r="E638">
        <v>237.284279403819</v>
      </c>
      <c r="F638">
        <v>15.20286423005892</v>
      </c>
      <c r="G638">
        <v>33210.97098154543</v>
      </c>
      <c r="H638">
        <v>0.3929905493068105</v>
      </c>
      <c r="I638">
        <v>0.1888070535313746</v>
      </c>
      <c r="J638">
        <v>17.97930778220666</v>
      </c>
      <c r="K638">
        <v>2.832911405364974</v>
      </c>
      <c r="L638">
        <v>919.6823141411929</v>
      </c>
      <c r="M638">
        <v>403.0730826187325</v>
      </c>
      <c r="N638">
        <v>437.5261055724678</v>
      </c>
    </row>
    <row r="639" spans="1:14">
      <c r="A639">
        <v>637</v>
      </c>
      <c r="B639">
        <v>42.09766235110976</v>
      </c>
      <c r="C639">
        <v>2093.01839793949</v>
      </c>
      <c r="D639">
        <v>0.4233258479125749</v>
      </c>
      <c r="E639">
        <v>237.2919048415473</v>
      </c>
      <c r="F639">
        <v>15.2022972707114</v>
      </c>
      <c r="G639">
        <v>33210.97098154543</v>
      </c>
      <c r="H639">
        <v>0.3929913427109267</v>
      </c>
      <c r="I639">
        <v>0.1888086355037522</v>
      </c>
      <c r="J639">
        <v>17.97939944347973</v>
      </c>
      <c r="K639">
        <v>2.832911405364974</v>
      </c>
      <c r="L639">
        <v>919.6823141411929</v>
      </c>
      <c r="M639">
        <v>403.0711174417812</v>
      </c>
      <c r="N639">
        <v>437.5167593623331</v>
      </c>
    </row>
    <row r="640" spans="1:14">
      <c r="A640">
        <v>638</v>
      </c>
      <c r="B640">
        <v>42.09625714034164</v>
      </c>
      <c r="C640">
        <v>2092.968695784601</v>
      </c>
      <c r="D640">
        <v>0.4233251725687195</v>
      </c>
      <c r="E640">
        <v>237.2873468306953</v>
      </c>
      <c r="F640">
        <v>15.20265828276817</v>
      </c>
      <c r="G640">
        <v>33210.97098154543</v>
      </c>
      <c r="H640">
        <v>0.3929904182545339</v>
      </c>
      <c r="I640">
        <v>0.1888078264414744</v>
      </c>
      <c r="J640">
        <v>17.97930661094218</v>
      </c>
      <c r="K640">
        <v>2.832911405364974</v>
      </c>
      <c r="L640">
        <v>919.6823141411929</v>
      </c>
      <c r="M640">
        <v>403.0724155241861</v>
      </c>
      <c r="N640">
        <v>437.5247474032823</v>
      </c>
    </row>
    <row r="641" spans="1:14">
      <c r="A641">
        <v>639</v>
      </c>
      <c r="B641">
        <v>42.09621694131771</v>
      </c>
      <c r="C641">
        <v>2093.033759667894</v>
      </c>
      <c r="D641">
        <v>0.423322880920445</v>
      </c>
      <c r="E641">
        <v>237.2941619557757</v>
      </c>
      <c r="F641">
        <v>15.20218569412516</v>
      </c>
      <c r="G641">
        <v>33210.97098154543</v>
      </c>
      <c r="H641">
        <v>0.3929904060562535</v>
      </c>
      <c r="I641">
        <v>0.1888095373950995</v>
      </c>
      <c r="J641">
        <v>17.97932891212034</v>
      </c>
      <c r="K641">
        <v>2.832911405364974</v>
      </c>
      <c r="L641">
        <v>919.6823141411929</v>
      </c>
      <c r="M641">
        <v>403.0707818228064</v>
      </c>
      <c r="N641">
        <v>437.5192842219456</v>
      </c>
    </row>
    <row r="642" spans="1:14">
      <c r="A642">
        <v>640</v>
      </c>
      <c r="B642">
        <v>42.09573501550314</v>
      </c>
      <c r="C642">
        <v>2092.994288511657</v>
      </c>
      <c r="D642">
        <v>0.4233234174647527</v>
      </c>
      <c r="E642">
        <v>237.2902568460967</v>
      </c>
      <c r="F642">
        <v>15.20247238761972</v>
      </c>
      <c r="G642">
        <v>33210.97098154542</v>
      </c>
      <c r="H642">
        <v>0.3929900843245698</v>
      </c>
      <c r="I642">
        <v>0.1888086715846012</v>
      </c>
      <c r="J642">
        <v>17.97928859432138</v>
      </c>
      <c r="K642">
        <v>2.832911405364974</v>
      </c>
      <c r="L642">
        <v>919.6823141411929</v>
      </c>
      <c r="M642">
        <v>403.0717937929255</v>
      </c>
      <c r="N642">
        <v>437.5239759445784</v>
      </c>
    </row>
    <row r="643" spans="1:14">
      <c r="A643">
        <v>641</v>
      </c>
      <c r="B643">
        <v>42.09632532448515</v>
      </c>
      <c r="C643">
        <v>2092.942590309684</v>
      </c>
      <c r="D643">
        <v>0.4233261536680536</v>
      </c>
      <c r="E643">
        <v>237.2845803897818</v>
      </c>
      <c r="F643">
        <v>15.20284790699212</v>
      </c>
      <c r="G643">
        <v>33210.97098154543</v>
      </c>
      <c r="H643">
        <v>0.3929904484431028</v>
      </c>
      <c r="I643">
        <v>0.1888071819222762</v>
      </c>
      <c r="J643">
        <v>17.97930072981734</v>
      </c>
      <c r="K643">
        <v>2.832911405364974</v>
      </c>
      <c r="L643">
        <v>919.6823141411929</v>
      </c>
      <c r="M643">
        <v>403.0730164905331</v>
      </c>
      <c r="N643">
        <v>437.5261565141156</v>
      </c>
    </row>
    <row r="644" spans="1:14">
      <c r="A644">
        <v>642</v>
      </c>
      <c r="B644">
        <v>42.09689972011255</v>
      </c>
      <c r="C644">
        <v>2092.919712396977</v>
      </c>
      <c r="D644">
        <v>0.423327897342237</v>
      </c>
      <c r="E644">
        <v>237.2819283879744</v>
      </c>
      <c r="F644">
        <v>15.20301409082864</v>
      </c>
      <c r="G644">
        <v>33210.97098154543</v>
      </c>
      <c r="H644">
        <v>0.3929908143246109</v>
      </c>
      <c r="I644">
        <v>0.1888064054736802</v>
      </c>
      <c r="J644">
        <v>17.97932249800375</v>
      </c>
      <c r="K644">
        <v>2.832911405364974</v>
      </c>
      <c r="L644">
        <v>919.6823141411929</v>
      </c>
      <c r="M644">
        <v>403.0735543121617</v>
      </c>
      <c r="N644">
        <v>437.5263484900841</v>
      </c>
    </row>
    <row r="645" spans="1:14">
      <c r="A645">
        <v>643</v>
      </c>
      <c r="B645">
        <v>42.09793888759637</v>
      </c>
      <c r="C645">
        <v>2093.029738489203</v>
      </c>
      <c r="D645">
        <v>0.4233259336170732</v>
      </c>
      <c r="E645">
        <v>237.2929663830301</v>
      </c>
      <c r="F645">
        <v>15.20221490092717</v>
      </c>
      <c r="G645">
        <v>33210.97098154544</v>
      </c>
      <c r="H645">
        <v>0.392991527553231</v>
      </c>
      <c r="I645">
        <v>0.1888088208518439</v>
      </c>
      <c r="J645">
        <v>17.97941832062275</v>
      </c>
      <c r="K645">
        <v>2.832911405364974</v>
      </c>
      <c r="L645">
        <v>919.6823141411929</v>
      </c>
      <c r="M645">
        <v>403.0708352863258</v>
      </c>
      <c r="N645">
        <v>437.5152072790037</v>
      </c>
    </row>
    <row r="646" spans="1:14">
      <c r="A646">
        <v>644</v>
      </c>
      <c r="B646">
        <v>42.09631963781084</v>
      </c>
      <c r="C646">
        <v>2092.957741293818</v>
      </c>
      <c r="D646">
        <v>0.4233256405915927</v>
      </c>
      <c r="E646">
        <v>237.2861704778266</v>
      </c>
      <c r="F646">
        <v>15.20273785311818</v>
      </c>
      <c r="G646">
        <v>33210.97098154543</v>
      </c>
      <c r="H646">
        <v>0.3929904524725535</v>
      </c>
      <c r="I646">
        <v>0.1888075465328298</v>
      </c>
      <c r="J646">
        <v>17.97930589635389</v>
      </c>
      <c r="K646">
        <v>2.832911405364974</v>
      </c>
      <c r="L646">
        <v>919.6823141411929</v>
      </c>
      <c r="M646">
        <v>403.0726645926894</v>
      </c>
      <c r="N646">
        <v>437.5252136239651</v>
      </c>
    </row>
    <row r="647" spans="1:14">
      <c r="A647">
        <v>645</v>
      </c>
      <c r="B647">
        <v>42.09530460296314</v>
      </c>
      <c r="C647">
        <v>2092.910857752592</v>
      </c>
      <c r="D647">
        <v>0.4233255103441786</v>
      </c>
      <c r="E647">
        <v>237.2817253873161</v>
      </c>
      <c r="F647">
        <v>15.20307841142922</v>
      </c>
      <c r="G647">
        <v>33210.97098154543</v>
      </c>
      <c r="H647">
        <v>0.3929897760706749</v>
      </c>
      <c r="I647">
        <v>0.188806716561448</v>
      </c>
      <c r="J647">
        <v>17.97923482919125</v>
      </c>
      <c r="K647">
        <v>2.832911405364974</v>
      </c>
      <c r="L647">
        <v>919.6823141411929</v>
      </c>
      <c r="M647">
        <v>403.0738425924131</v>
      </c>
      <c r="N647">
        <v>437.5314848376537</v>
      </c>
    </row>
    <row r="648" spans="1:14">
      <c r="A648">
        <v>646</v>
      </c>
      <c r="B648">
        <v>42.09694382716625</v>
      </c>
      <c r="C648">
        <v>2092.960605304691</v>
      </c>
      <c r="D648">
        <v>0.4233265889505534</v>
      </c>
      <c r="E648">
        <v>237.2861850290044</v>
      </c>
      <c r="F648">
        <v>15.20271704966569</v>
      </c>
      <c r="G648">
        <v>33210.97098154543</v>
      </c>
      <c r="H648">
        <v>0.3929908568444497</v>
      </c>
      <c r="I648">
        <v>0.1888074229106104</v>
      </c>
      <c r="J648">
        <v>17.97934007516135</v>
      </c>
      <c r="K648">
        <v>2.832911405364974</v>
      </c>
      <c r="L648">
        <v>919.6823141411929</v>
      </c>
      <c r="M648">
        <v>403.0725546753029</v>
      </c>
      <c r="N648">
        <v>437.523104939368</v>
      </c>
    </row>
    <row r="649" spans="1:14">
      <c r="A649">
        <v>647</v>
      </c>
      <c r="B649">
        <v>42.09859999825186</v>
      </c>
      <c r="C649">
        <v>2092.982068119793</v>
      </c>
      <c r="D649">
        <v>0.4233286446696647</v>
      </c>
      <c r="E649">
        <v>237.2876766497864</v>
      </c>
      <c r="F649">
        <v>15.20256115100318</v>
      </c>
      <c r="G649">
        <v>33210.97098154543</v>
      </c>
      <c r="H649">
        <v>0.3929919361079546</v>
      </c>
      <c r="I649">
        <v>0.1888074276280792</v>
      </c>
      <c r="J649">
        <v>17.97943571271025</v>
      </c>
      <c r="K649">
        <v>2.832911405364974</v>
      </c>
      <c r="L649">
        <v>919.6823141411929</v>
      </c>
      <c r="M649">
        <v>403.0719404043747</v>
      </c>
      <c r="N649">
        <v>437.5166694282821</v>
      </c>
    </row>
    <row r="650" spans="1:14">
      <c r="A650">
        <v>648</v>
      </c>
      <c r="B650">
        <v>42.09552181483844</v>
      </c>
      <c r="C650">
        <v>2092.958243480868</v>
      </c>
      <c r="D650">
        <v>0.4233242734068227</v>
      </c>
      <c r="E650">
        <v>237.2865823044848</v>
      </c>
      <c r="F650">
        <v>15.20273420535402</v>
      </c>
      <c r="G650">
        <v>33210.97098154546</v>
      </c>
      <c r="H650">
        <v>0.3929899331876238</v>
      </c>
      <c r="I650">
        <v>0.1888078408202254</v>
      </c>
      <c r="J650">
        <v>17.97926402185542</v>
      </c>
      <c r="K650">
        <v>2.832911405364974</v>
      </c>
      <c r="L650">
        <v>919.6823141411929</v>
      </c>
      <c r="M650">
        <v>403.0726757847297</v>
      </c>
      <c r="N650">
        <v>437.5272625975564</v>
      </c>
    </row>
    <row r="651" spans="1:14">
      <c r="A651">
        <v>649</v>
      </c>
      <c r="B651">
        <v>42.10020211780643</v>
      </c>
      <c r="C651">
        <v>2092.960529993844</v>
      </c>
      <c r="D651">
        <v>0.4233320667809785</v>
      </c>
      <c r="E651">
        <v>237.2846966466053</v>
      </c>
      <c r="F651">
        <v>15.20271759670396</v>
      </c>
      <c r="G651">
        <v>33210.97098154544</v>
      </c>
      <c r="H651">
        <v>0.3929929673501934</v>
      </c>
      <c r="I651">
        <v>0.1888063559596113</v>
      </c>
      <c r="J651">
        <v>17.97951246468993</v>
      </c>
      <c r="K651">
        <v>2.832911405364974</v>
      </c>
      <c r="L651">
        <v>919.6823141411929</v>
      </c>
      <c r="M651">
        <v>403.0723854075701</v>
      </c>
      <c r="N651">
        <v>437.5137240302831</v>
      </c>
    </row>
    <row r="652" spans="1:14">
      <c r="A652">
        <v>650</v>
      </c>
      <c r="B652">
        <v>42.10103709820112</v>
      </c>
      <c r="C652">
        <v>2092.985235334407</v>
      </c>
      <c r="D652">
        <v>0.4233326297715181</v>
      </c>
      <c r="E652">
        <v>237.2868996444462</v>
      </c>
      <c r="F652">
        <v>15.20253814569333</v>
      </c>
      <c r="G652">
        <v>33210.97098154543</v>
      </c>
      <c r="H652">
        <v>0.3929935146382739</v>
      </c>
      <c r="I652">
        <v>0.1888067179498247</v>
      </c>
      <c r="J652">
        <v>17.97956586206611</v>
      </c>
      <c r="K652">
        <v>2.832911405364974</v>
      </c>
      <c r="L652">
        <v>919.6823141411929</v>
      </c>
      <c r="M652">
        <v>403.0717290994523</v>
      </c>
      <c r="N652">
        <v>437.509306545185</v>
      </c>
    </row>
    <row r="653" spans="1:14">
      <c r="A653">
        <v>651</v>
      </c>
      <c r="B653">
        <v>42.10076350188934</v>
      </c>
      <c r="C653">
        <v>2092.970748893212</v>
      </c>
      <c r="D653">
        <v>0.4233326658535246</v>
      </c>
      <c r="E653">
        <v>237.2855107124999</v>
      </c>
      <c r="F653">
        <v>15.20264336965548</v>
      </c>
      <c r="G653">
        <v>33210.97098154542</v>
      </c>
      <c r="H653">
        <v>0.3929933348024746</v>
      </c>
      <c r="I653">
        <v>0.1888064275878837</v>
      </c>
      <c r="J653">
        <v>17.97954596337392</v>
      </c>
      <c r="K653">
        <v>2.832911405364974</v>
      </c>
      <c r="L653">
        <v>919.6823141411929</v>
      </c>
      <c r="M653">
        <v>403.0721091269818</v>
      </c>
      <c r="N653">
        <v>437.5113573087452</v>
      </c>
    </row>
    <row r="654" spans="1:14">
      <c r="A654">
        <v>652</v>
      </c>
      <c r="B654">
        <v>42.1004030072887</v>
      </c>
      <c r="C654">
        <v>2092.954170570381</v>
      </c>
      <c r="D654">
        <v>0.4233326252867561</v>
      </c>
      <c r="E654">
        <v>237.2839420730192</v>
      </c>
      <c r="F654">
        <v>15.2027637900322</v>
      </c>
      <c r="G654">
        <v>33210.97098154541</v>
      </c>
      <c r="H654">
        <v>0.3929930975087051</v>
      </c>
      <c r="I654">
        <v>0.1888061159064868</v>
      </c>
      <c r="J654">
        <v>17.97952069015649</v>
      </c>
      <c r="K654">
        <v>2.832911405364974</v>
      </c>
      <c r="L654">
        <v>919.6823141411929</v>
      </c>
      <c r="M654">
        <v>403.0725420602612</v>
      </c>
      <c r="N654">
        <v>437.5137874508711</v>
      </c>
    </row>
    <row r="655" spans="1:14">
      <c r="A655">
        <v>653</v>
      </c>
      <c r="B655">
        <v>42.10063107628881</v>
      </c>
      <c r="C655">
        <v>2092.988574364281</v>
      </c>
      <c r="D655">
        <v>0.4233318435810448</v>
      </c>
      <c r="E655">
        <v>237.2874361771471</v>
      </c>
      <c r="F655">
        <v>15.20251389246536</v>
      </c>
      <c r="G655">
        <v>33210.97098154543</v>
      </c>
      <c r="H655">
        <v>0.3929932557629272</v>
      </c>
      <c r="I655">
        <v>0.1888069145029598</v>
      </c>
      <c r="J655">
        <v>17.97954552287111</v>
      </c>
      <c r="K655">
        <v>2.832911405364974</v>
      </c>
      <c r="L655">
        <v>919.6823141411929</v>
      </c>
      <c r="M655">
        <v>403.071686879907</v>
      </c>
      <c r="N655">
        <v>437.5104433817841</v>
      </c>
    </row>
    <row r="656" spans="1:14">
      <c r="A656">
        <v>654</v>
      </c>
      <c r="B656">
        <v>42.1003476122041</v>
      </c>
      <c r="C656">
        <v>2092.930986983231</v>
      </c>
      <c r="D656">
        <v>0.4233333120333364</v>
      </c>
      <c r="E656">
        <v>237.2815413077113</v>
      </c>
      <c r="F656">
        <v>15.20293219243124</v>
      </c>
      <c r="G656">
        <v>33210.97098154543</v>
      </c>
      <c r="H656">
        <v>0.3929930525518263</v>
      </c>
      <c r="I656">
        <v>0.1888055578586051</v>
      </c>
      <c r="J656">
        <v>17.97950920137667</v>
      </c>
      <c r="K656">
        <v>2.832911405364974</v>
      </c>
      <c r="L656">
        <v>919.6823141411929</v>
      </c>
      <c r="M656">
        <v>403.0731025742251</v>
      </c>
      <c r="N656">
        <v>437.5156217289746</v>
      </c>
    </row>
    <row r="657" spans="1:14">
      <c r="A657">
        <v>655</v>
      </c>
      <c r="B657">
        <v>42.10117292981327</v>
      </c>
      <c r="C657">
        <v>2092.991690154762</v>
      </c>
      <c r="D657">
        <v>0.4233326474970526</v>
      </c>
      <c r="E657">
        <v>237.2875153687866</v>
      </c>
      <c r="F657">
        <v>15.20249126081885</v>
      </c>
      <c r="G657">
        <v>33210.97098154543</v>
      </c>
      <c r="H657">
        <v>0.3929936075200633</v>
      </c>
      <c r="I657">
        <v>0.1888068186695514</v>
      </c>
      <c r="J657">
        <v>17.97957539312229</v>
      </c>
      <c r="K657">
        <v>2.832911405364974</v>
      </c>
      <c r="L657">
        <v>919.6823141411929</v>
      </c>
      <c r="M657">
        <v>403.0715800452326</v>
      </c>
      <c r="N657">
        <v>437.5086196274563</v>
      </c>
    </row>
    <row r="658" spans="1:14">
      <c r="A658">
        <v>656</v>
      </c>
      <c r="B658">
        <v>42.10169383159305</v>
      </c>
      <c r="C658">
        <v>2092.971933826012</v>
      </c>
      <c r="D658">
        <v>0.4233341872472288</v>
      </c>
      <c r="E658">
        <v>237.2852114439634</v>
      </c>
      <c r="F658">
        <v>15.20263476270262</v>
      </c>
      <c r="G658">
        <v>33210.97098154544</v>
      </c>
      <c r="H658">
        <v>0.3929939370764378</v>
      </c>
      <c r="I658">
        <v>0.1888061575341385</v>
      </c>
      <c r="J658">
        <v>17.97959563545528</v>
      </c>
      <c r="K658">
        <v>2.832911405364974</v>
      </c>
      <c r="L658">
        <v>919.6823141411929</v>
      </c>
      <c r="M658">
        <v>403.0720278211414</v>
      </c>
      <c r="N658">
        <v>437.5085398628397</v>
      </c>
    </row>
    <row r="659" spans="1:14">
      <c r="A659">
        <v>657</v>
      </c>
      <c r="B659">
        <v>42.1008974693741</v>
      </c>
      <c r="C659">
        <v>2092.979576689062</v>
      </c>
      <c r="D659">
        <v>0.4233325940735499</v>
      </c>
      <c r="E659">
        <v>237.2863736419612</v>
      </c>
      <c r="F659">
        <v>15.20257924775313</v>
      </c>
      <c r="G659">
        <v>33210.97098154543</v>
      </c>
      <c r="H659">
        <v>0.3929934249719442</v>
      </c>
      <c r="I659">
        <v>0.1888066031488433</v>
      </c>
      <c r="J659">
        <v>17.97955629820536</v>
      </c>
      <c r="K659">
        <v>2.832911405364974</v>
      </c>
      <c r="L659">
        <v>919.6823141411929</v>
      </c>
      <c r="M659">
        <v>403.0718898396715</v>
      </c>
      <c r="N659">
        <v>437.5103342564565</v>
      </c>
    </row>
    <row r="660" spans="1:14">
      <c r="A660">
        <v>658</v>
      </c>
      <c r="B660">
        <v>42.10223488558436</v>
      </c>
      <c r="C660">
        <v>2092.971384756988</v>
      </c>
      <c r="D660">
        <v>0.4233351149378565</v>
      </c>
      <c r="E660">
        <v>237.284908122541</v>
      </c>
      <c r="F660">
        <v>15.20263875095392</v>
      </c>
      <c r="G660">
        <v>33210.97098154544</v>
      </c>
      <c r="H660">
        <v>0.3929942874465798</v>
      </c>
      <c r="I660">
        <v>0.1888059667099789</v>
      </c>
      <c r="J660">
        <v>17.97962409210926</v>
      </c>
      <c r="K660">
        <v>2.832911405364974</v>
      </c>
      <c r="L660">
        <v>919.6823141411929</v>
      </c>
      <c r="M660">
        <v>403.0720128584475</v>
      </c>
      <c r="N660">
        <v>437.5070264733786</v>
      </c>
    </row>
    <row r="661" spans="1:14">
      <c r="A661">
        <v>659</v>
      </c>
      <c r="B661">
        <v>42.10247215748701</v>
      </c>
      <c r="C661">
        <v>2092.945330748217</v>
      </c>
      <c r="D661">
        <v>0.4233363946120209</v>
      </c>
      <c r="E661">
        <v>237.2820754929386</v>
      </c>
      <c r="F661">
        <v>15.20282800084856</v>
      </c>
      <c r="G661">
        <v>33210.97098154542</v>
      </c>
      <c r="H661">
        <v>0.3929944324809096</v>
      </c>
      <c r="I661">
        <v>0.1888052310406529</v>
      </c>
      <c r="J661">
        <v>17.97962697170014</v>
      </c>
      <c r="K661">
        <v>2.832911405364974</v>
      </c>
      <c r="L661">
        <v>919.6823141411929</v>
      </c>
      <c r="M661">
        <v>403.0726363591741</v>
      </c>
      <c r="N661">
        <v>437.5083478888933</v>
      </c>
    </row>
    <row r="662" spans="1:14">
      <c r="A662">
        <v>660</v>
      </c>
      <c r="B662">
        <v>42.10176512446107</v>
      </c>
      <c r="C662">
        <v>2092.969652160436</v>
      </c>
      <c r="D662">
        <v>0.4233343824729819</v>
      </c>
      <c r="E662">
        <v>237.2849398673875</v>
      </c>
      <c r="F662">
        <v>15.20265133596175</v>
      </c>
      <c r="G662">
        <v>33210.97098154543</v>
      </c>
      <c r="H662">
        <v>0.3929939819085185</v>
      </c>
      <c r="I662">
        <v>0.1888060806197613</v>
      </c>
      <c r="J662">
        <v>17.97959858907854</v>
      </c>
      <c r="K662">
        <v>2.832911405364974</v>
      </c>
      <c r="L662">
        <v>919.6823141411929</v>
      </c>
      <c r="M662">
        <v>403.0720762462436</v>
      </c>
      <c r="N662">
        <v>437.5084653412042</v>
      </c>
    </row>
    <row r="663" spans="1:14">
      <c r="A663">
        <v>661</v>
      </c>
      <c r="B663">
        <v>42.10255794270069</v>
      </c>
      <c r="C663">
        <v>2093.002884737301</v>
      </c>
      <c r="D663">
        <v>0.4233345949339999</v>
      </c>
      <c r="E663">
        <v>237.2880564648721</v>
      </c>
      <c r="F663">
        <v>15.20240994915681</v>
      </c>
      <c r="G663">
        <v>33210.97098154542</v>
      </c>
      <c r="H663">
        <v>0.3929945078753665</v>
      </c>
      <c r="I663">
        <v>0.1888066515817371</v>
      </c>
      <c r="J663">
        <v>17.97965286734762</v>
      </c>
      <c r="K663">
        <v>2.832911405364974</v>
      </c>
      <c r="L663">
        <v>919.6823141411929</v>
      </c>
      <c r="M663">
        <v>403.0712316016725</v>
      </c>
      <c r="N663">
        <v>437.503735519027</v>
      </c>
    </row>
    <row r="664" spans="1:14">
      <c r="A664">
        <v>662</v>
      </c>
      <c r="B664">
        <v>42.10262990196054</v>
      </c>
      <c r="C664">
        <v>2092.987990248548</v>
      </c>
      <c r="D664">
        <v>0.4233352236205637</v>
      </c>
      <c r="E664">
        <v>237.2864674388249</v>
      </c>
      <c r="F664">
        <v>15.20251813521667</v>
      </c>
      <c r="G664">
        <v>33210.97098154543</v>
      </c>
      <c r="H664">
        <v>0.3929945507974463</v>
      </c>
      <c r="I664">
        <v>0.1888062425004091</v>
      </c>
      <c r="J664">
        <v>17.97965109030613</v>
      </c>
      <c r="K664">
        <v>2.832911405364974</v>
      </c>
      <c r="L664">
        <v>919.6823141411929</v>
      </c>
      <c r="M664">
        <v>403.071599620247</v>
      </c>
      <c r="N664">
        <v>437.5047717672369</v>
      </c>
    </row>
    <row r="665" spans="1:14">
      <c r="A665">
        <v>663</v>
      </c>
      <c r="B665">
        <v>42.10262928248785</v>
      </c>
      <c r="C665">
        <v>2093.011356827143</v>
      </c>
      <c r="D665">
        <v>0.4233344290500721</v>
      </c>
      <c r="E665">
        <v>237.288910215424</v>
      </c>
      <c r="F665">
        <v>15.20234841285292</v>
      </c>
      <c r="G665">
        <v>33210.97098154543</v>
      </c>
      <c r="H665">
        <v>0.3929945573353519</v>
      </c>
      <c r="I665">
        <v>0.1888068403748111</v>
      </c>
      <c r="J665">
        <v>17.9796597966378</v>
      </c>
      <c r="K665">
        <v>2.832911405364974</v>
      </c>
      <c r="L665">
        <v>919.6823141411929</v>
      </c>
      <c r="M665">
        <v>403.0710226259633</v>
      </c>
      <c r="N665">
        <v>437.5028996221844</v>
      </c>
    </row>
    <row r="666" spans="1:14">
      <c r="A666">
        <v>664</v>
      </c>
      <c r="B666">
        <v>42.10283004590617</v>
      </c>
      <c r="C666">
        <v>2093.009483720498</v>
      </c>
      <c r="D666">
        <v>0.4233348306963228</v>
      </c>
      <c r="E666">
        <v>237.2886233382777</v>
      </c>
      <c r="F666">
        <v>15.20236201796081</v>
      </c>
      <c r="G666">
        <v>33210.97098154543</v>
      </c>
      <c r="H666">
        <v>0.3929946872151499</v>
      </c>
      <c r="I666">
        <v>0.1888067250385811</v>
      </c>
      <c r="J666">
        <v>17.97966973806549</v>
      </c>
      <c r="K666">
        <v>2.832911405364974</v>
      </c>
      <c r="L666">
        <v>919.6823141411929</v>
      </c>
      <c r="M666">
        <v>403.0710598448851</v>
      </c>
      <c r="N666">
        <v>437.502501060943</v>
      </c>
    </row>
    <row r="667" spans="1:14">
      <c r="A667">
        <v>665</v>
      </c>
      <c r="B667">
        <v>42.10283767111822</v>
      </c>
      <c r="C667">
        <v>2093.00721055379</v>
      </c>
      <c r="D667">
        <v>0.4233349272420519</v>
      </c>
      <c r="E667">
        <v>237.2883842647191</v>
      </c>
      <c r="F667">
        <v>15.20237852889448</v>
      </c>
      <c r="G667">
        <v>33210.97098154543</v>
      </c>
      <c r="H667">
        <v>0.3929946938014657</v>
      </c>
      <c r="I667">
        <v>0.1888066492953954</v>
      </c>
      <c r="J667">
        <v>17.97966924162865</v>
      </c>
      <c r="K667">
        <v>2.832911405364974</v>
      </c>
      <c r="L667">
        <v>919.6823141411929</v>
      </c>
      <c r="M667">
        <v>403.0711287537886</v>
      </c>
      <c r="N667">
        <v>437.5028292846024</v>
      </c>
    </row>
    <row r="668" spans="1:14">
      <c r="A668">
        <v>666</v>
      </c>
      <c r="B668">
        <v>42.10279870172401</v>
      </c>
      <c r="C668">
        <v>2093.041435948896</v>
      </c>
      <c r="D668">
        <v>0.4233336951601389</v>
      </c>
      <c r="E668">
        <v>237.2919785475472</v>
      </c>
      <c r="F668">
        <v>15.20212993973481</v>
      </c>
      <c r="G668">
        <v>33210.97098154543</v>
      </c>
      <c r="H668">
        <v>0.3929946765304944</v>
      </c>
      <c r="I668">
        <v>0.188807548219713</v>
      </c>
      <c r="J668">
        <v>17.9796799486849</v>
      </c>
      <c r="K668">
        <v>2.832911405364974</v>
      </c>
      <c r="L668">
        <v>919.6823141411929</v>
      </c>
      <c r="M668">
        <v>403.0702765393841</v>
      </c>
      <c r="N668">
        <v>437.5000702381587</v>
      </c>
    </row>
    <row r="669" spans="1:14">
      <c r="A669">
        <v>667</v>
      </c>
      <c r="B669">
        <v>42.10344581123167</v>
      </c>
      <c r="C669">
        <v>2093.053045390322</v>
      </c>
      <c r="D669">
        <v>0.4233343912316569</v>
      </c>
      <c r="E669">
        <v>237.2928992355466</v>
      </c>
      <c r="F669">
        <v>15.20204561877722</v>
      </c>
      <c r="G669">
        <v>33210.97098154543</v>
      </c>
      <c r="H669">
        <v>0.3929950997047261</v>
      </c>
      <c r="I669">
        <v>0.1888076272267387</v>
      </c>
      <c r="J669">
        <v>17.97971846877205</v>
      </c>
      <c r="K669">
        <v>2.832911405364974</v>
      </c>
      <c r="L669">
        <v>919.6823141411929</v>
      </c>
      <c r="M669">
        <v>403.0699617056445</v>
      </c>
      <c r="N669">
        <v>437.4973420594178</v>
      </c>
    </row>
    <row r="670" spans="1:14">
      <c r="A670">
        <v>668</v>
      </c>
      <c r="B670">
        <v>42.10222393266243</v>
      </c>
      <c r="C670">
        <v>2093.03797517468</v>
      </c>
      <c r="D670">
        <v>0.4233328475650536</v>
      </c>
      <c r="E670">
        <v>237.2918780828383</v>
      </c>
      <c r="F670">
        <v>15.20215507599127</v>
      </c>
      <c r="G670">
        <v>33210.97098154543</v>
      </c>
      <c r="H670">
        <v>0.3929943035469234</v>
      </c>
      <c r="I670">
        <v>0.1888076460090141</v>
      </c>
      <c r="J670">
        <v>17.9796482470279</v>
      </c>
      <c r="K670">
        <v>2.832911405364974</v>
      </c>
      <c r="L670">
        <v>919.6823141411929</v>
      </c>
      <c r="M670">
        <v>403.0703934902464</v>
      </c>
      <c r="N670">
        <v>437.50202328791</v>
      </c>
    </row>
    <row r="671" spans="1:14">
      <c r="A671">
        <v>669</v>
      </c>
      <c r="B671">
        <v>42.10248488612697</v>
      </c>
      <c r="C671">
        <v>2092.986478747053</v>
      </c>
      <c r="D671">
        <v>0.4233350230156684</v>
      </c>
      <c r="E671">
        <v>237.2863725039969</v>
      </c>
      <c r="F671">
        <v>15.20252911408784</v>
      </c>
      <c r="G671">
        <v>33210.97098154543</v>
      </c>
      <c r="H671">
        <v>0.3929944540405222</v>
      </c>
      <c r="I671">
        <v>0.1888062696944808</v>
      </c>
      <c r="J671">
        <v>17.97964295295226</v>
      </c>
      <c r="K671">
        <v>2.832911405364974</v>
      </c>
      <c r="L671">
        <v>919.6823141411929</v>
      </c>
      <c r="M671">
        <v>403.0716282073525</v>
      </c>
      <c r="N671">
        <v>437.5051065315031</v>
      </c>
    </row>
    <row r="672" spans="1:14">
      <c r="A672">
        <v>670</v>
      </c>
      <c r="B672">
        <v>42.10242270639788</v>
      </c>
      <c r="C672">
        <v>2092.996609340501</v>
      </c>
      <c r="D672">
        <v>0.4233345778895474</v>
      </c>
      <c r="E672">
        <v>237.2874607527075</v>
      </c>
      <c r="F672">
        <v>15.20245553028882</v>
      </c>
      <c r="G672">
        <v>33210.97098154543</v>
      </c>
      <c r="H672">
        <v>0.3929944179599659</v>
      </c>
      <c r="I672">
        <v>0.1888065413209621</v>
      </c>
      <c r="J672">
        <v>17.97964344031465</v>
      </c>
      <c r="K672">
        <v>2.832911405364974</v>
      </c>
      <c r="L672">
        <v>919.6823141411929</v>
      </c>
      <c r="M672">
        <v>403.0713881288325</v>
      </c>
      <c r="N672">
        <v>437.5045700987725</v>
      </c>
    </row>
    <row r="673" spans="1:14">
      <c r="A673">
        <v>671</v>
      </c>
      <c r="B673">
        <v>42.10314306588256</v>
      </c>
      <c r="C673">
        <v>2093.025503976559</v>
      </c>
      <c r="D673">
        <v>0.423334807076558</v>
      </c>
      <c r="E673">
        <v>237.2901541904208</v>
      </c>
      <c r="F673">
        <v>15.20224565734705</v>
      </c>
      <c r="G673">
        <v>33210.97098154544</v>
      </c>
      <c r="H673">
        <v>0.3929948924150614</v>
      </c>
      <c r="I673">
        <v>0.1888070456421932</v>
      </c>
      <c r="J673">
        <v>17.97969230434103</v>
      </c>
      <c r="K673">
        <v>2.832911405364974</v>
      </c>
      <c r="L673">
        <v>919.6823141411929</v>
      </c>
      <c r="M673">
        <v>403.07063649079</v>
      </c>
      <c r="N673">
        <v>437.50016201461</v>
      </c>
    </row>
    <row r="674" spans="1:14">
      <c r="A674">
        <v>672</v>
      </c>
      <c r="B674">
        <v>42.10390814037775</v>
      </c>
      <c r="C674">
        <v>2093.028972033248</v>
      </c>
      <c r="D674">
        <v>0.4233359758044832</v>
      </c>
      <c r="E674">
        <v>237.2901694802756</v>
      </c>
      <c r="F674">
        <v>15.20222046789652</v>
      </c>
      <c r="G674">
        <v>33210.97098154543</v>
      </c>
      <c r="H674">
        <v>0.3929953892170547</v>
      </c>
      <c r="I674">
        <v>0.1888068820191632</v>
      </c>
      <c r="J674">
        <v>17.97973406287067</v>
      </c>
      <c r="K674">
        <v>2.832911405364974</v>
      </c>
      <c r="L674">
        <v>919.6823141411929</v>
      </c>
      <c r="M674">
        <v>403.0705127169201</v>
      </c>
      <c r="N674">
        <v>437.4977079482882</v>
      </c>
    </row>
    <row r="675" spans="1:14">
      <c r="A675">
        <v>673</v>
      </c>
      <c r="B675">
        <v>42.10297925679494</v>
      </c>
      <c r="C675">
        <v>2093.062031855955</v>
      </c>
      <c r="D675">
        <v>0.4233333014773504</v>
      </c>
      <c r="E675">
        <v>237.2940505247074</v>
      </c>
      <c r="F675">
        <v>15.20198034949307</v>
      </c>
      <c r="G675">
        <v>33210.97098154543</v>
      </c>
      <c r="H675">
        <v>0.3929947996342896</v>
      </c>
      <c r="I675">
        <v>0.1888080114942107</v>
      </c>
      <c r="J675">
        <v>17.97969710728896</v>
      </c>
      <c r="K675">
        <v>2.832911405364974</v>
      </c>
      <c r="L675">
        <v>919.6823141411929</v>
      </c>
      <c r="M675">
        <v>403.0697627638613</v>
      </c>
      <c r="N675">
        <v>437.4979381609571</v>
      </c>
    </row>
    <row r="676" spans="1:14">
      <c r="A676">
        <v>674</v>
      </c>
      <c r="B676">
        <v>42.10271941092847</v>
      </c>
      <c r="C676">
        <v>2093.012890257748</v>
      </c>
      <c r="D676">
        <v>0.4233345239846596</v>
      </c>
      <c r="E676">
        <v>237.289028160755</v>
      </c>
      <c r="F676">
        <v>15.20233727496341</v>
      </c>
      <c r="G676">
        <v>33210.97098154544</v>
      </c>
      <c r="H676">
        <v>0.3929946146587482</v>
      </c>
      <c r="I676">
        <v>0.1888068602990388</v>
      </c>
      <c r="J676">
        <v>17.9796651846299</v>
      </c>
      <c r="K676">
        <v>2.832911405364974</v>
      </c>
      <c r="L676">
        <v>919.6823141411929</v>
      </c>
      <c r="M676">
        <v>403.0709711354667</v>
      </c>
      <c r="N676">
        <v>437.5024104822042</v>
      </c>
    </row>
    <row r="677" spans="1:14">
      <c r="A677">
        <v>675</v>
      </c>
      <c r="B677">
        <v>42.10300574553001</v>
      </c>
      <c r="C677">
        <v>2093.010432125629</v>
      </c>
      <c r="D677">
        <v>0.4233350893609117</v>
      </c>
      <c r="E677">
        <v>237.2886413424513</v>
      </c>
      <c r="F677">
        <v>15.20235512931949</v>
      </c>
      <c r="G677">
        <v>33210.97098154543</v>
      </c>
      <c r="H677">
        <v>0.392994799725046</v>
      </c>
      <c r="I677">
        <v>0.1888067018847747</v>
      </c>
      <c r="J677">
        <v>17.97967941029186</v>
      </c>
      <c r="K677">
        <v>2.832911405364974</v>
      </c>
      <c r="L677">
        <v>919.6823141411929</v>
      </c>
      <c r="M677">
        <v>403.0710184837818</v>
      </c>
      <c r="N677">
        <v>437.5017996391045</v>
      </c>
    </row>
    <row r="678" spans="1:14">
      <c r="A678">
        <v>676</v>
      </c>
      <c r="B678">
        <v>42.10253661858257</v>
      </c>
      <c r="C678">
        <v>2093.005580647213</v>
      </c>
      <c r="D678">
        <v>0.4233344659777388</v>
      </c>
      <c r="E678">
        <v>237.2883473221318</v>
      </c>
      <c r="F678">
        <v>15.20239036759046</v>
      </c>
      <c r="G678">
        <v>33210.97098154543</v>
      </c>
      <c r="H678">
        <v>0.392994494600293</v>
      </c>
      <c r="I678">
        <v>0.1888067307809987</v>
      </c>
      <c r="J678">
        <v>17.97965278654946</v>
      </c>
      <c r="K678">
        <v>2.832911405364974</v>
      </c>
      <c r="L678">
        <v>919.6823141411929</v>
      </c>
      <c r="M678">
        <v>403.0711631576173</v>
      </c>
      <c r="N678">
        <v>437.5035487298111</v>
      </c>
    </row>
    <row r="679" spans="1:14">
      <c r="A679">
        <v>677</v>
      </c>
      <c r="B679">
        <v>42.10294349896795</v>
      </c>
      <c r="C679">
        <v>2092.973849084352</v>
      </c>
      <c r="D679">
        <v>0.4233362209353734</v>
      </c>
      <c r="E679">
        <v>237.284843351245</v>
      </c>
      <c r="F679">
        <v>15.20262085093156</v>
      </c>
      <c r="G679">
        <v>33210.97098154544</v>
      </c>
      <c r="H679">
        <v>0.3929947470621983</v>
      </c>
      <c r="I679">
        <v>0.188805799934862</v>
      </c>
      <c r="J679">
        <v>17.97966254843873</v>
      </c>
      <c r="K679">
        <v>2.832911405364974</v>
      </c>
      <c r="L679">
        <v>919.6823141411929</v>
      </c>
      <c r="M679">
        <v>403.0719131167444</v>
      </c>
      <c r="N679">
        <v>437.5047642353533</v>
      </c>
    </row>
    <row r="680" spans="1:14">
      <c r="A680">
        <v>678</v>
      </c>
      <c r="B680">
        <v>42.10348841555891</v>
      </c>
      <c r="C680">
        <v>2092.98721650171</v>
      </c>
      <c r="D680">
        <v>0.4233366864603884</v>
      </c>
      <c r="E680">
        <v>237.2859944245343</v>
      </c>
      <c r="F680">
        <v>15.20252375536583</v>
      </c>
      <c r="G680">
        <v>33210.97098154543</v>
      </c>
      <c r="H680">
        <v>0.3929951050547392</v>
      </c>
      <c r="I680">
        <v>0.1888059550236133</v>
      </c>
      <c r="J680">
        <v>17.97969632614173</v>
      </c>
      <c r="K680">
        <v>2.832911405364974</v>
      </c>
      <c r="L680">
        <v>919.6823141411929</v>
      </c>
      <c r="M680">
        <v>403.0715621513336</v>
      </c>
      <c r="N680">
        <v>437.5022199805459</v>
      </c>
    </row>
    <row r="681" spans="1:14">
      <c r="A681">
        <v>679</v>
      </c>
      <c r="B681">
        <v>42.10311650591397</v>
      </c>
      <c r="C681">
        <v>2092.98776863171</v>
      </c>
      <c r="D681">
        <v>0.4233360403573244</v>
      </c>
      <c r="E681">
        <v>237.2862204336317</v>
      </c>
      <c r="F681">
        <v>15.20251974494133</v>
      </c>
      <c r="G681">
        <v>33210.97098154543</v>
      </c>
      <c r="H681">
        <v>0.3929948633221635</v>
      </c>
      <c r="I681">
        <v>0.1888060965693189</v>
      </c>
      <c r="J681">
        <v>17.97967683460277</v>
      </c>
      <c r="K681">
        <v>2.832911405364974</v>
      </c>
      <c r="L681">
        <v>919.6823141411929</v>
      </c>
      <c r="M681">
        <v>403.0715629909217</v>
      </c>
      <c r="N681">
        <v>437.5031751615026</v>
      </c>
    </row>
    <row r="682" spans="1:14">
      <c r="A682">
        <v>680</v>
      </c>
      <c r="B682">
        <v>42.10252767819529</v>
      </c>
      <c r="C682">
        <v>2092.95137514556</v>
      </c>
      <c r="D682">
        <v>0.4233362803744259</v>
      </c>
      <c r="E682">
        <v>237.2826812923688</v>
      </c>
      <c r="F682">
        <v>15.20278409541709</v>
      </c>
      <c r="G682">
        <v>33210.97098154541</v>
      </c>
      <c r="H682">
        <v>0.3929944696788449</v>
      </c>
      <c r="I682">
        <v>0.1888053723235827</v>
      </c>
      <c r="J682">
        <v>17.97963221196892</v>
      </c>
      <c r="K682">
        <v>2.832911405364974</v>
      </c>
      <c r="L682">
        <v>919.6823141411929</v>
      </c>
      <c r="M682">
        <v>403.0724798662099</v>
      </c>
      <c r="N682">
        <v>437.507639722592</v>
      </c>
    </row>
    <row r="683" spans="1:14">
      <c r="A683">
        <v>681</v>
      </c>
      <c r="B683">
        <v>42.10368018368652</v>
      </c>
      <c r="C683">
        <v>2092.972049612985</v>
      </c>
      <c r="D683">
        <v>0.4233375186207598</v>
      </c>
      <c r="E683">
        <v>237.2843202032678</v>
      </c>
      <c r="F683">
        <v>15.20263392166556</v>
      </c>
      <c r="G683">
        <v>33210.97098154543</v>
      </c>
      <c r="H683">
        <v>0.3929952231764737</v>
      </c>
      <c r="I683">
        <v>0.1888055159785432</v>
      </c>
      <c r="J683">
        <v>17.97970086415978</v>
      </c>
      <c r="K683">
        <v>2.832911405364974</v>
      </c>
      <c r="L683">
        <v>919.6823141411929</v>
      </c>
      <c r="M683">
        <v>403.0719164209162</v>
      </c>
      <c r="N683">
        <v>437.5027552472083</v>
      </c>
    </row>
    <row r="684" spans="1:14">
      <c r="A684">
        <v>682</v>
      </c>
      <c r="B684">
        <v>42.10273101396411</v>
      </c>
      <c r="C684">
        <v>2092.974807274859</v>
      </c>
      <c r="D684">
        <v>0.4233358333163194</v>
      </c>
      <c r="E684">
        <v>237.2850406336566</v>
      </c>
      <c r="F684">
        <v>15.20261389097823</v>
      </c>
      <c r="G684">
        <v>33210.97098154544</v>
      </c>
      <c r="H684">
        <v>0.3929946104445695</v>
      </c>
      <c r="I684">
        <v>0.1888058893633572</v>
      </c>
      <c r="J684">
        <v>17.97965165043855</v>
      </c>
      <c r="K684">
        <v>2.832911405364974</v>
      </c>
      <c r="L684">
        <v>919.6823141411929</v>
      </c>
      <c r="M684">
        <v>403.0719045463492</v>
      </c>
      <c r="N684">
        <v>437.5053510158006</v>
      </c>
    </row>
    <row r="685" spans="1:14">
      <c r="A685">
        <v>683</v>
      </c>
      <c r="B685">
        <v>42.10160873061587</v>
      </c>
      <c r="C685">
        <v>2092.985896075772</v>
      </c>
      <c r="D685">
        <v>0.4233335680265348</v>
      </c>
      <c r="E685">
        <v>237.2867089618082</v>
      </c>
      <c r="F685">
        <v>15.20253334635578</v>
      </c>
      <c r="G685">
        <v>33210.97098154543</v>
      </c>
      <c r="H685">
        <v>0.3929938853192814</v>
      </c>
      <c r="I685">
        <v>0.1888065473412947</v>
      </c>
      <c r="J685">
        <v>17.97959637462461</v>
      </c>
      <c r="K685">
        <v>2.832911405364974</v>
      </c>
      <c r="L685">
        <v>919.6823141411929</v>
      </c>
      <c r="M685">
        <v>403.0716832757097</v>
      </c>
      <c r="N685">
        <v>437.5076018882152</v>
      </c>
    </row>
    <row r="686" spans="1:14">
      <c r="A686">
        <v>684</v>
      </c>
      <c r="B686">
        <v>42.10277404176175</v>
      </c>
      <c r="C686">
        <v>2092.971589163124</v>
      </c>
      <c r="D686">
        <v>0.4233360090436117</v>
      </c>
      <c r="E686">
        <v>237.2846828064742</v>
      </c>
      <c r="F686">
        <v>15.20263726621677</v>
      </c>
      <c r="G686">
        <v>33210.97098154543</v>
      </c>
      <c r="H686">
        <v>0.3929946354573143</v>
      </c>
      <c r="I686">
        <v>0.1888058063061113</v>
      </c>
      <c r="J686">
        <v>17.97965278379775</v>
      </c>
      <c r="K686">
        <v>2.832911405364974</v>
      </c>
      <c r="L686">
        <v>919.6823141411929</v>
      </c>
      <c r="M686">
        <v>403.0719700592505</v>
      </c>
      <c r="N686">
        <v>437.5053387973782</v>
      </c>
    </row>
    <row r="687" spans="1:14">
      <c r="A687">
        <v>685</v>
      </c>
      <c r="B687">
        <v>42.10321568507262</v>
      </c>
      <c r="C687">
        <v>2092.944021701316</v>
      </c>
      <c r="D687">
        <v>0.4233376901536071</v>
      </c>
      <c r="E687">
        <v>237.2816014512049</v>
      </c>
      <c r="F687">
        <v>15.20283750956675</v>
      </c>
      <c r="G687">
        <v>33210.97098154543</v>
      </c>
      <c r="H687">
        <v>0.3929949142565065</v>
      </c>
      <c r="I687">
        <v>0.1888049502755191</v>
      </c>
      <c r="J687">
        <v>17.97966580837448</v>
      </c>
      <c r="K687">
        <v>2.832911405364974</v>
      </c>
      <c r="L687">
        <v>919.6823141411929</v>
      </c>
      <c r="M687">
        <v>403.0726334060858</v>
      </c>
      <c r="N687">
        <v>437.5063393843213</v>
      </c>
    </row>
    <row r="688" spans="1:14">
      <c r="A688">
        <v>686</v>
      </c>
      <c r="B688">
        <v>42.10304724266466</v>
      </c>
      <c r="C688">
        <v>2092.975729503913</v>
      </c>
      <c r="D688">
        <v>0.423336334300713</v>
      </c>
      <c r="E688">
        <v>237.2849936307775</v>
      </c>
      <c r="F688">
        <v>15.20260719224206</v>
      </c>
      <c r="G688">
        <v>33210.97098154543</v>
      </c>
      <c r="H688">
        <v>0.3929948159188976</v>
      </c>
      <c r="I688">
        <v>0.1888058073088822</v>
      </c>
      <c r="J688">
        <v>17.97966872830239</v>
      </c>
      <c r="K688">
        <v>2.832911405364974</v>
      </c>
      <c r="L688">
        <v>919.6823141411929</v>
      </c>
      <c r="M688">
        <v>403.0718671447185</v>
      </c>
      <c r="N688">
        <v>437.5043946799747</v>
      </c>
    </row>
    <row r="689" spans="1:14">
      <c r="A689">
        <v>687</v>
      </c>
      <c r="B689">
        <v>42.10348479461181</v>
      </c>
      <c r="C689">
        <v>2092.978279078467</v>
      </c>
      <c r="D689">
        <v>0.4233369843458587</v>
      </c>
      <c r="E689">
        <v>237.2850619480267</v>
      </c>
      <c r="F689">
        <v>15.20258867309122</v>
      </c>
      <c r="G689">
        <v>33210.97098154544</v>
      </c>
      <c r="H689">
        <v>0.3929951002741027</v>
      </c>
      <c r="I689">
        <v>0.1888057265082288</v>
      </c>
      <c r="J689">
        <v>17.97969280522928</v>
      </c>
      <c r="K689">
        <v>2.832911405364974</v>
      </c>
      <c r="L689">
        <v>919.6823141411929</v>
      </c>
      <c r="M689">
        <v>403.071783976783</v>
      </c>
      <c r="N689">
        <v>437.5029585881705</v>
      </c>
    </row>
    <row r="690" spans="1:14">
      <c r="A690">
        <v>688</v>
      </c>
      <c r="B690">
        <v>42.10305625592343</v>
      </c>
      <c r="C690">
        <v>2092.954469594879</v>
      </c>
      <c r="D690">
        <v>0.4233370683885951</v>
      </c>
      <c r="E690">
        <v>237.2827661954087</v>
      </c>
      <c r="F690">
        <v>15.20276161798361</v>
      </c>
      <c r="G690">
        <v>33210.97098154545</v>
      </c>
      <c r="H690">
        <v>0.3929948145902721</v>
      </c>
      <c r="I690">
        <v>0.1888052673218901</v>
      </c>
      <c r="J690">
        <v>17.97966130113321</v>
      </c>
      <c r="K690">
        <v>2.832911405364974</v>
      </c>
      <c r="L690">
        <v>919.6823141411929</v>
      </c>
      <c r="M690">
        <v>403.072385693359</v>
      </c>
      <c r="N690">
        <v>437.5059967306206</v>
      </c>
    </row>
    <row r="691" spans="1:14">
      <c r="A691">
        <v>689</v>
      </c>
      <c r="B691">
        <v>42.10389560266331</v>
      </c>
      <c r="C691">
        <v>2092.983692123216</v>
      </c>
      <c r="D691">
        <v>0.4233374867822641</v>
      </c>
      <c r="E691">
        <v>237.2854399664319</v>
      </c>
      <c r="F691">
        <v>15.20254935491923</v>
      </c>
      <c r="G691">
        <v>33210.97098154544</v>
      </c>
      <c r="H691">
        <v>0.3929953664278952</v>
      </c>
      <c r="I691">
        <v>0.1888057399983595</v>
      </c>
      <c r="J691">
        <v>17.97971658503957</v>
      </c>
      <c r="K691">
        <v>2.832911405364974</v>
      </c>
      <c r="L691">
        <v>919.6823141411929</v>
      </c>
      <c r="M691">
        <v>403.07162067605</v>
      </c>
      <c r="N691">
        <v>437.5012356062891</v>
      </c>
    </row>
    <row r="692" spans="1:14">
      <c r="A692">
        <v>690</v>
      </c>
      <c r="B692">
        <v>42.10360776706123</v>
      </c>
      <c r="C692">
        <v>2092.974862666099</v>
      </c>
      <c r="D692">
        <v>0.4233372990798499</v>
      </c>
      <c r="E692">
        <v>237.2846464645035</v>
      </c>
      <c r="F692">
        <v>15.20261348863626</v>
      </c>
      <c r="G692">
        <v>33210.97098154543</v>
      </c>
      <c r="H692">
        <v>0.3929951762421608</v>
      </c>
      <c r="I692">
        <v>0.1888056170125874</v>
      </c>
      <c r="J692">
        <v>17.97969810163558</v>
      </c>
      <c r="K692">
        <v>2.832911405364974</v>
      </c>
      <c r="L692">
        <v>919.6823141411929</v>
      </c>
      <c r="M692">
        <v>403.0718460543483</v>
      </c>
      <c r="N692">
        <v>437.5026774400816</v>
      </c>
    </row>
    <row r="693" spans="1:14">
      <c r="A693">
        <v>691</v>
      </c>
      <c r="B693">
        <v>42.10475165060281</v>
      </c>
      <c r="C693">
        <v>2092.987659511426</v>
      </c>
      <c r="D693">
        <v>0.4233387850160779</v>
      </c>
      <c r="E693">
        <v>237.2854639720379</v>
      </c>
      <c r="F693">
        <v>15.20252053754192</v>
      </c>
      <c r="G693">
        <v>33210.97098154543</v>
      </c>
      <c r="H693">
        <v>0.3929959204241016</v>
      </c>
      <c r="I693">
        <v>0.1888055736242636</v>
      </c>
      <c r="J693">
        <v>17.97976346068235</v>
      </c>
      <c r="K693">
        <v>2.832911405364974</v>
      </c>
      <c r="L693">
        <v>919.6823141411929</v>
      </c>
      <c r="M693">
        <v>403.0714672309881</v>
      </c>
      <c r="N693">
        <v>437.4983376345733</v>
      </c>
    </row>
    <row r="694" spans="1:14">
      <c r="A694">
        <v>692</v>
      </c>
      <c r="B694">
        <v>42.10361278223124</v>
      </c>
      <c r="C694">
        <v>2092.962947275033</v>
      </c>
      <c r="D694">
        <v>0.4233377143067095</v>
      </c>
      <c r="E694">
        <v>237.2833992840767</v>
      </c>
      <c r="F694">
        <v>15.20270003822624</v>
      </c>
      <c r="G694">
        <v>33210.97098154542</v>
      </c>
      <c r="H694">
        <v>0.3929951768070062</v>
      </c>
      <c r="I694">
        <v>0.1888053055255149</v>
      </c>
      <c r="J694">
        <v>17.9796939042243</v>
      </c>
      <c r="K694">
        <v>2.832911405364974</v>
      </c>
      <c r="L694">
        <v>919.6823141411929</v>
      </c>
      <c r="M694">
        <v>403.0721444230223</v>
      </c>
      <c r="N694">
        <v>437.5036736576248</v>
      </c>
    </row>
    <row r="695" spans="1:14">
      <c r="A695">
        <v>693</v>
      </c>
      <c r="B695">
        <v>42.10364939158089</v>
      </c>
      <c r="C695">
        <v>2093.070687605386</v>
      </c>
      <c r="D695">
        <v>0.4233341281369785</v>
      </c>
      <c r="E695">
        <v>237.2946490189832</v>
      </c>
      <c r="F695">
        <v>15.20191748275209</v>
      </c>
      <c r="G695">
        <v>33210.97098154544</v>
      </c>
      <c r="H695">
        <v>0.3929952346550863</v>
      </c>
      <c r="I695">
        <v>0.1888080258720373</v>
      </c>
      <c r="J695">
        <v>17.97973591125125</v>
      </c>
      <c r="K695">
        <v>2.832911405364974</v>
      </c>
      <c r="L695">
        <v>919.6823141411929</v>
      </c>
      <c r="M695">
        <v>403.0695032096893</v>
      </c>
      <c r="N695">
        <v>437.495196929171</v>
      </c>
    </row>
    <row r="696" spans="1:14">
      <c r="A696">
        <v>694</v>
      </c>
      <c r="B696">
        <v>42.10413426514035</v>
      </c>
      <c r="C696">
        <v>2092.997001437637</v>
      </c>
      <c r="D696">
        <v>0.4233374353348227</v>
      </c>
      <c r="E696">
        <v>237.2867227581002</v>
      </c>
      <c r="F696">
        <v>15.20245268229656</v>
      </c>
      <c r="G696">
        <v>33210.97098154544</v>
      </c>
      <c r="H696">
        <v>0.3929955245032894</v>
      </c>
      <c r="I696">
        <v>0.1888060038297406</v>
      </c>
      <c r="J696">
        <v>17.9797341707297</v>
      </c>
      <c r="K696">
        <v>2.832911405364974</v>
      </c>
      <c r="L696">
        <v>919.6823141411929</v>
      </c>
      <c r="M696">
        <v>403.0712783814241</v>
      </c>
      <c r="N696">
        <v>437.4994673856654</v>
      </c>
    </row>
    <row r="697" spans="1:14">
      <c r="A697">
        <v>695</v>
      </c>
      <c r="B697">
        <v>42.1038459595615</v>
      </c>
      <c r="C697">
        <v>2093.01735888798</v>
      </c>
      <c r="D697">
        <v>0.4233362720843782</v>
      </c>
      <c r="E697">
        <v>237.2889859378648</v>
      </c>
      <c r="F697">
        <v>15.20230481769608</v>
      </c>
      <c r="G697">
        <v>33210.97098154543</v>
      </c>
      <c r="H697">
        <v>0.3929953474608051</v>
      </c>
      <c r="I697">
        <v>0.1888065908843941</v>
      </c>
      <c r="J697">
        <v>17.9797263436812</v>
      </c>
      <c r="K697">
        <v>2.832911405364974</v>
      </c>
      <c r="L697">
        <v>919.6823141411929</v>
      </c>
      <c r="M697">
        <v>403.070815475321</v>
      </c>
      <c r="N697">
        <v>437.4989593387396</v>
      </c>
    </row>
    <row r="698" spans="1:14">
      <c r="A698">
        <v>696</v>
      </c>
      <c r="B698">
        <v>42.10298705294758</v>
      </c>
      <c r="C698">
        <v>2093.006618090358</v>
      </c>
      <c r="D698">
        <v>0.4233351931126149</v>
      </c>
      <c r="E698">
        <v>237.2882531294375</v>
      </c>
      <c r="F698">
        <v>15.20238283220307</v>
      </c>
      <c r="G698">
        <v>33210.97098154542</v>
      </c>
      <c r="H698">
        <v>0.3929947880121786</v>
      </c>
      <c r="I698">
        <v>0.188806597992712</v>
      </c>
      <c r="J698">
        <v>17.97967690522586</v>
      </c>
      <c r="K698">
        <v>2.832911405364974</v>
      </c>
      <c r="L698">
        <v>919.6823141411929</v>
      </c>
      <c r="M698">
        <v>403.0711247228313</v>
      </c>
      <c r="N698">
        <v>437.5022841160285</v>
      </c>
    </row>
    <row r="699" spans="1:14">
      <c r="A699">
        <v>697</v>
      </c>
      <c r="B699">
        <v>42.10514113408502</v>
      </c>
      <c r="C699">
        <v>2093.023359686747</v>
      </c>
      <c r="D699">
        <v>0.4233382503966137</v>
      </c>
      <c r="E699">
        <v>237.2890268060913</v>
      </c>
      <c r="F699">
        <v>15.20226123195606</v>
      </c>
      <c r="G699">
        <v>33210.97098154543</v>
      </c>
      <c r="H699">
        <v>0.3929961898519007</v>
      </c>
      <c r="I699">
        <v>0.1888063075230252</v>
      </c>
      <c r="J699">
        <v>17.97979703239443</v>
      </c>
      <c r="K699">
        <v>2.832911405364974</v>
      </c>
      <c r="L699">
        <v>919.6823141411929</v>
      </c>
      <c r="M699">
        <v>403.0706112783685</v>
      </c>
      <c r="N699">
        <v>437.4948979969247</v>
      </c>
    </row>
    <row r="700" spans="1:14">
      <c r="A700">
        <v>698</v>
      </c>
      <c r="B700">
        <v>42.10377581549061</v>
      </c>
      <c r="C700">
        <v>2093.00980682971</v>
      </c>
      <c r="D700">
        <v>0.4233364111527597</v>
      </c>
      <c r="E700">
        <v>237.2882284636268</v>
      </c>
      <c r="F700">
        <v>15.20235967109019</v>
      </c>
      <c r="G700">
        <v>33210.97098154543</v>
      </c>
      <c r="H700">
        <v>0.392995300098836</v>
      </c>
      <c r="I700">
        <v>0.1888064193853391</v>
      </c>
      <c r="J700">
        <v>17.97971981327172</v>
      </c>
      <c r="K700">
        <v>2.832911405364974</v>
      </c>
      <c r="L700">
        <v>919.6823141411929</v>
      </c>
      <c r="M700">
        <v>403.0710066828853</v>
      </c>
      <c r="N700">
        <v>437.499784128087</v>
      </c>
    </row>
    <row r="701" spans="1:14">
      <c r="A701">
        <v>699</v>
      </c>
      <c r="B701">
        <v>42.10356959123967</v>
      </c>
      <c r="C701">
        <v>2093.026527490466</v>
      </c>
      <c r="D701">
        <v>0.4233354992479038</v>
      </c>
      <c r="E701">
        <v>237.2900708797121</v>
      </c>
      <c r="F701">
        <v>15.20223822327507</v>
      </c>
      <c r="G701">
        <v>33210.97098154543</v>
      </c>
      <c r="H701">
        <v>0.3929951719605216</v>
      </c>
      <c r="I701">
        <v>0.188806909467333</v>
      </c>
      <c r="J701">
        <v>17.97971511747675</v>
      </c>
      <c r="K701">
        <v>2.832911405364974</v>
      </c>
      <c r="L701">
        <v>919.6823141411929</v>
      </c>
      <c r="M701">
        <v>403.0706091371924</v>
      </c>
      <c r="N701">
        <v>437.4990959417549</v>
      </c>
    </row>
    <row r="702" spans="1:14">
      <c r="A702">
        <v>700</v>
      </c>
      <c r="B702">
        <v>42.10395822985817</v>
      </c>
      <c r="C702">
        <v>2093.025012634803</v>
      </c>
      <c r="D702">
        <v>0.4233362013722547</v>
      </c>
      <c r="E702">
        <v>237.2897352741289</v>
      </c>
      <c r="F702">
        <v>15.20224922610424</v>
      </c>
      <c r="G702">
        <v>33210.97098154543</v>
      </c>
      <c r="H702">
        <v>0.3929954224129855</v>
      </c>
      <c r="I702">
        <v>0.1888067489046684</v>
      </c>
      <c r="J702">
        <v>17.97973511133591</v>
      </c>
      <c r="K702">
        <v>2.832911405364974</v>
      </c>
      <c r="L702">
        <v>919.6823141411929</v>
      </c>
      <c r="M702">
        <v>403.0706216055922</v>
      </c>
      <c r="N702">
        <v>437.4980302351752</v>
      </c>
    </row>
    <row r="703" spans="1:14">
      <c r="A703">
        <v>701</v>
      </c>
      <c r="B703">
        <v>42.10438940535171</v>
      </c>
      <c r="C703">
        <v>2093.035438901163</v>
      </c>
      <c r="D703">
        <v>0.4233365752013928</v>
      </c>
      <c r="E703">
        <v>237.2906304003146</v>
      </c>
      <c r="F703">
        <v>15.20217349747741</v>
      </c>
      <c r="G703">
        <v>33210.97098154545</v>
      </c>
      <c r="H703">
        <v>0.3929957057763455</v>
      </c>
      <c r="I703">
        <v>0.1888068669340177</v>
      </c>
      <c r="J703">
        <v>17.97976177827042</v>
      </c>
      <c r="K703">
        <v>2.832911405364974</v>
      </c>
      <c r="L703">
        <v>919.6823141411929</v>
      </c>
      <c r="M703">
        <v>403.0703483404663</v>
      </c>
      <c r="N703">
        <v>437.4960350068184</v>
      </c>
    </row>
    <row r="704" spans="1:14">
      <c r="A704">
        <v>702</v>
      </c>
      <c r="B704">
        <v>42.10492994937555</v>
      </c>
      <c r="C704">
        <v>2093.024021734564</v>
      </c>
      <c r="D704">
        <v>0.4233378703125598</v>
      </c>
      <c r="E704">
        <v>237.2891909858269</v>
      </c>
      <c r="F704">
        <v>15.2022564233042</v>
      </c>
      <c r="G704">
        <v>33210.97098154544</v>
      </c>
      <c r="H704">
        <v>0.3929960525018968</v>
      </c>
      <c r="I704">
        <v>0.1888063996728497</v>
      </c>
      <c r="J704">
        <v>17.97978615221414</v>
      </c>
      <c r="K704">
        <v>2.832911405364974</v>
      </c>
      <c r="L704">
        <v>919.6823141411929</v>
      </c>
      <c r="M704">
        <v>403.070600512142</v>
      </c>
      <c r="N704">
        <v>437.4953842422548</v>
      </c>
    </row>
    <row r="705" spans="1:14">
      <c r="A705">
        <v>703</v>
      </c>
      <c r="B705">
        <v>42.10338981784533</v>
      </c>
      <c r="C705">
        <v>2093.002983286503</v>
      </c>
      <c r="D705">
        <v>0.4233359871726315</v>
      </c>
      <c r="E705">
        <v>237.2876884617385</v>
      </c>
      <c r="F705">
        <v>15.2024092333502</v>
      </c>
      <c r="G705">
        <v>33210.97098154542</v>
      </c>
      <c r="H705">
        <v>0.3929950453509894</v>
      </c>
      <c r="I705">
        <v>0.1888063878232406</v>
      </c>
      <c r="J705">
        <v>17.97969685679998</v>
      </c>
      <c r="K705">
        <v>2.832911405364974</v>
      </c>
      <c r="L705">
        <v>919.6823141411929</v>
      </c>
      <c r="M705">
        <v>403.0711808689234</v>
      </c>
      <c r="N705">
        <v>437.5012468021179</v>
      </c>
    </row>
    <row r="706" spans="1:14">
      <c r="A706">
        <v>704</v>
      </c>
      <c r="B706">
        <v>42.10430961677022</v>
      </c>
      <c r="C706">
        <v>2093.049559657633</v>
      </c>
      <c r="D706">
        <v>0.4233359632277248</v>
      </c>
      <c r="E706">
        <v>237.2921431903805</v>
      </c>
      <c r="F706">
        <v>15.20207093603122</v>
      </c>
      <c r="G706">
        <v>33210.97098154543</v>
      </c>
      <c r="H706">
        <v>0.3929956588318385</v>
      </c>
      <c r="I706">
        <v>0.1888072505297716</v>
      </c>
      <c r="J706">
        <v>17.97976282720047</v>
      </c>
      <c r="K706">
        <v>2.832911405364974</v>
      </c>
      <c r="L706">
        <v>919.6823141411929</v>
      </c>
      <c r="M706">
        <v>403.0700070347114</v>
      </c>
      <c r="N706">
        <v>437.4951812487499</v>
      </c>
    </row>
    <row r="707" spans="1:14">
      <c r="A707">
        <v>705</v>
      </c>
      <c r="B707">
        <v>42.10458722400724</v>
      </c>
      <c r="C707">
        <v>2093.023111520072</v>
      </c>
      <c r="D707">
        <v>0.4233373292639062</v>
      </c>
      <c r="E707">
        <v>237.2892528118817</v>
      </c>
      <c r="F707">
        <v>15.20226303446584</v>
      </c>
      <c r="G707">
        <v>33210.97098154543</v>
      </c>
      <c r="H707">
        <v>0.3929958314771584</v>
      </c>
      <c r="I707">
        <v>0.1888064796971174</v>
      </c>
      <c r="J707">
        <v>17.97976762774729</v>
      </c>
      <c r="K707">
        <v>2.832911405364974</v>
      </c>
      <c r="L707">
        <v>919.6823141411929</v>
      </c>
      <c r="M707">
        <v>403.0706486455567</v>
      </c>
      <c r="N707">
        <v>437.4965385846926</v>
      </c>
    </row>
    <row r="708" spans="1:14">
      <c r="A708">
        <v>706</v>
      </c>
      <c r="B708">
        <v>42.104647702146</v>
      </c>
      <c r="C708">
        <v>2093.027544725287</v>
      </c>
      <c r="D708">
        <v>0.423337278652933</v>
      </c>
      <c r="E708">
        <v>237.2896882725265</v>
      </c>
      <c r="F708">
        <v>15.20223083481708</v>
      </c>
      <c r="G708">
        <v>33210.97098154543</v>
      </c>
      <c r="H708">
        <v>0.3929958712820828</v>
      </c>
      <c r="I708">
        <v>0.1888065772731556</v>
      </c>
      <c r="J708">
        <v>17.97977249163223</v>
      </c>
      <c r="K708">
        <v>2.832911405364974</v>
      </c>
      <c r="L708">
        <v>919.6823141411929</v>
      </c>
      <c r="M708">
        <v>403.0705325921355</v>
      </c>
      <c r="N708">
        <v>437.4959633697914</v>
      </c>
    </row>
    <row r="709" spans="1:14">
      <c r="A709">
        <v>707</v>
      </c>
      <c r="B709">
        <v>42.10497765037473</v>
      </c>
      <c r="C709">
        <v>2093.068924663725</v>
      </c>
      <c r="D709">
        <v>0.4233364385939771</v>
      </c>
      <c r="E709">
        <v>237.2938675977565</v>
      </c>
      <c r="F709">
        <v>15.2019302869619</v>
      </c>
      <c r="G709">
        <v>33210.97098154543</v>
      </c>
      <c r="H709">
        <v>0.3929961001157357</v>
      </c>
      <c r="I709">
        <v>0.1888075041053938</v>
      </c>
      <c r="J709">
        <v>17.97980525255677</v>
      </c>
      <c r="K709">
        <v>2.832911405364974</v>
      </c>
      <c r="L709">
        <v>919.6823141411929</v>
      </c>
      <c r="M709">
        <v>403.069514578876</v>
      </c>
      <c r="N709">
        <v>437.491952723952</v>
      </c>
    </row>
    <row r="710" spans="1:14">
      <c r="A710">
        <v>708</v>
      </c>
      <c r="B710">
        <v>42.10434226729308</v>
      </c>
      <c r="C710">
        <v>2093.027219062998</v>
      </c>
      <c r="D710">
        <v>0.4233367728528823</v>
      </c>
      <c r="E710">
        <v>237.2897918183659</v>
      </c>
      <c r="F710">
        <v>15.20223320019163</v>
      </c>
      <c r="G710">
        <v>33210.97098154543</v>
      </c>
      <c r="H710">
        <v>0.3929956721400864</v>
      </c>
      <c r="I710">
        <v>0.1888066772272297</v>
      </c>
      <c r="J710">
        <v>17.97975624194917</v>
      </c>
      <c r="K710">
        <v>2.832911405364974</v>
      </c>
      <c r="L710">
        <v>919.6823141411929</v>
      </c>
      <c r="M710">
        <v>403.0705492524401</v>
      </c>
      <c r="N710">
        <v>437.4967732767921</v>
      </c>
    </row>
    <row r="711" spans="1:14">
      <c r="A711">
        <v>709</v>
      </c>
      <c r="B711">
        <v>42.10547433272138</v>
      </c>
      <c r="C711">
        <v>2093.047416822577</v>
      </c>
      <c r="D711">
        <v>0.4233379910229458</v>
      </c>
      <c r="E711">
        <v>237.2913896276748</v>
      </c>
      <c r="F711">
        <v>15.20208649971615</v>
      </c>
      <c r="G711">
        <v>33210.97098154543</v>
      </c>
      <c r="H711">
        <v>0.3929964115835836</v>
      </c>
      <c r="I711">
        <v>0.1888068196433944</v>
      </c>
      <c r="J711">
        <v>17.97982363534294</v>
      </c>
      <c r="K711">
        <v>2.832911405364974</v>
      </c>
      <c r="L711">
        <v>919.6823141411929</v>
      </c>
      <c r="M711">
        <v>403.0699949394394</v>
      </c>
      <c r="N711">
        <v>437.491937455261</v>
      </c>
    </row>
    <row r="712" spans="1:14">
      <c r="A712">
        <v>710</v>
      </c>
      <c r="B712">
        <v>42.10409580278753</v>
      </c>
      <c r="C712">
        <v>2093.033506782571</v>
      </c>
      <c r="D712">
        <v>0.4233361465384904</v>
      </c>
      <c r="E712">
        <v>237.2905614671837</v>
      </c>
      <c r="F712">
        <v>15.20218753088966</v>
      </c>
      <c r="G712">
        <v>33210.97098154543</v>
      </c>
      <c r="H712">
        <v>0.3929955148256186</v>
      </c>
      <c r="I712">
        <v>0.1888069155776873</v>
      </c>
      <c r="J712">
        <v>17.97974553355716</v>
      </c>
      <c r="K712">
        <v>2.832911405364974</v>
      </c>
      <c r="L712">
        <v>919.6823141411929</v>
      </c>
      <c r="M712">
        <v>403.0704095747078</v>
      </c>
      <c r="N712">
        <v>437.497011539747</v>
      </c>
    </row>
    <row r="713" spans="1:14">
      <c r="A713">
        <v>711</v>
      </c>
      <c r="B713">
        <v>42.10399824584599</v>
      </c>
      <c r="C713">
        <v>2093.068359186172</v>
      </c>
      <c r="D713">
        <v>0.4233348004844478</v>
      </c>
      <c r="E713">
        <v>237.2942497057972</v>
      </c>
      <c r="F713">
        <v>15.20193439401856</v>
      </c>
      <c r="G713">
        <v>33210.97098154544</v>
      </c>
      <c r="H713">
        <v>0.3929954617533981</v>
      </c>
      <c r="I713">
        <v>0.1888078365306766</v>
      </c>
      <c r="J713">
        <v>17.97975332600162</v>
      </c>
      <c r="K713">
        <v>2.832911405364974</v>
      </c>
      <c r="L713">
        <v>919.6823141411929</v>
      </c>
      <c r="M713">
        <v>403.0695564658025</v>
      </c>
      <c r="N713">
        <v>437.4945229702203</v>
      </c>
    </row>
    <row r="714" spans="1:14">
      <c r="A714">
        <v>712</v>
      </c>
      <c r="B714">
        <v>42.10401382374751</v>
      </c>
      <c r="C714">
        <v>2093.0212274383</v>
      </c>
      <c r="D714">
        <v>0.4233364223249785</v>
      </c>
      <c r="E714">
        <v>237.2893139292625</v>
      </c>
      <c r="F714">
        <v>15.20227671913674</v>
      </c>
      <c r="G714">
        <v>33210.97098154543</v>
      </c>
      <c r="H714">
        <v>0.3929954571724084</v>
      </c>
      <c r="I714">
        <v>0.1888066359283872</v>
      </c>
      <c r="J714">
        <v>17.9797366592497</v>
      </c>
      <c r="K714">
        <v>2.832911405364974</v>
      </c>
      <c r="L714">
        <v>919.6823141411929</v>
      </c>
      <c r="M714">
        <v>403.0707103006712</v>
      </c>
      <c r="N714">
        <v>437.4981510665797</v>
      </c>
    </row>
    <row r="715" spans="1:14">
      <c r="A715">
        <v>713</v>
      </c>
      <c r="B715">
        <v>42.10338620129482</v>
      </c>
      <c r="C715">
        <v>2093.020583455454</v>
      </c>
      <c r="D715">
        <v>0.4233353904667509</v>
      </c>
      <c r="E715">
        <v>237.2895320859842</v>
      </c>
      <c r="F715">
        <v>15.20228139658974</v>
      </c>
      <c r="G715">
        <v>33210.97098154543</v>
      </c>
      <c r="H715">
        <v>0.3929950506389672</v>
      </c>
      <c r="I715">
        <v>0.1888068228883031</v>
      </c>
      <c r="J715">
        <v>17.97970316741497</v>
      </c>
      <c r="K715">
        <v>2.832911405364974</v>
      </c>
      <c r="L715">
        <v>919.6823141411929</v>
      </c>
      <c r="M715">
        <v>403.070760698658</v>
      </c>
      <c r="N715">
        <v>437.5000232037805</v>
      </c>
    </row>
    <row r="716" spans="1:14">
      <c r="A716">
        <v>714</v>
      </c>
      <c r="B716">
        <v>42.10466895283128</v>
      </c>
      <c r="C716">
        <v>2093.042050724032</v>
      </c>
      <c r="D716">
        <v>0.4233368219125418</v>
      </c>
      <c r="E716">
        <v>237.2911950856819</v>
      </c>
      <c r="F716">
        <v>15.20212547451564</v>
      </c>
      <c r="G716">
        <v>33210.97098154543</v>
      </c>
      <c r="H716">
        <v>0.3929958891965744</v>
      </c>
      <c r="I716">
        <v>0.1888069412295336</v>
      </c>
      <c r="J716">
        <v>17.97977900983522</v>
      </c>
      <c r="K716">
        <v>2.832911405364974</v>
      </c>
      <c r="L716">
        <v>919.6823141411929</v>
      </c>
      <c r="M716">
        <v>403.0701734749989</v>
      </c>
      <c r="N716">
        <v>437.4947353907997</v>
      </c>
    </row>
    <row r="717" spans="1:14">
      <c r="A717">
        <v>715</v>
      </c>
      <c r="B717">
        <v>42.10483094308838</v>
      </c>
      <c r="C717">
        <v>2093.028321215023</v>
      </c>
      <c r="D717">
        <v>0.423337559386949</v>
      </c>
      <c r="E717">
        <v>237.2896858627246</v>
      </c>
      <c r="F717">
        <v>15.20222519496211</v>
      </c>
      <c r="G717">
        <v>33210.97098154543</v>
      </c>
      <c r="H717">
        <v>0.3929959900921421</v>
      </c>
      <c r="I717">
        <v>0.1888065387984898</v>
      </c>
      <c r="J717">
        <v>17.97978248810324</v>
      </c>
      <c r="K717">
        <v>2.832911405364974</v>
      </c>
      <c r="L717">
        <v>919.6823141411929</v>
      </c>
      <c r="M717">
        <v>403.0705023632952</v>
      </c>
      <c r="N717">
        <v>437.4953572382694</v>
      </c>
    </row>
    <row r="718" spans="1:14">
      <c r="A718">
        <v>716</v>
      </c>
      <c r="B718">
        <v>42.10455450886219</v>
      </c>
      <c r="C718">
        <v>2093.035934073999</v>
      </c>
      <c r="D718">
        <v>0.4233368324106121</v>
      </c>
      <c r="E718">
        <v>237.2906059783343</v>
      </c>
      <c r="F718">
        <v>15.20216990092981</v>
      </c>
      <c r="G718">
        <v>33210.97098154543</v>
      </c>
      <c r="H718">
        <v>0.3929958119225678</v>
      </c>
      <c r="I718">
        <v>0.1888068331036135</v>
      </c>
      <c r="J718">
        <v>17.97977075700936</v>
      </c>
      <c r="K718">
        <v>2.832911405364974</v>
      </c>
      <c r="L718">
        <v>919.6823141411929</v>
      </c>
      <c r="M718">
        <v>403.0703208125741</v>
      </c>
      <c r="N718">
        <v>437.4954428681281</v>
      </c>
    </row>
    <row r="719" spans="1:14">
      <c r="A719">
        <v>717</v>
      </c>
      <c r="B719">
        <v>42.10447657198264</v>
      </c>
      <c r="C719">
        <v>2093.042419024319</v>
      </c>
      <c r="D719">
        <v>0.4233364831901772</v>
      </c>
      <c r="E719">
        <v>237.2913198998024</v>
      </c>
      <c r="F719">
        <v>15.20212279948759</v>
      </c>
      <c r="G719">
        <v>33210.97098154543</v>
      </c>
      <c r="H719">
        <v>0.3929957639696935</v>
      </c>
      <c r="I719">
        <v>0.188807020065004</v>
      </c>
      <c r="J719">
        <v>17.97976903798935</v>
      </c>
      <c r="K719">
        <v>2.832911405364974</v>
      </c>
      <c r="L719">
        <v>919.6823141411929</v>
      </c>
      <c r="M719">
        <v>403.0701686275266</v>
      </c>
      <c r="N719">
        <v>437.4951960589613</v>
      </c>
    </row>
    <row r="720" spans="1:14">
      <c r="A720">
        <v>718</v>
      </c>
      <c r="B720">
        <v>42.10446269211052</v>
      </c>
      <c r="C720">
        <v>2093.082892911568</v>
      </c>
      <c r="D720">
        <v>0.4233350891297697</v>
      </c>
      <c r="E720">
        <v>237.2955583884928</v>
      </c>
      <c r="F720">
        <v>15.20182883645048</v>
      </c>
      <c r="G720">
        <v>33210.97098154543</v>
      </c>
      <c r="H720">
        <v>0.3929957676374712</v>
      </c>
      <c r="I720">
        <v>0.1888080521253588</v>
      </c>
      <c r="J720">
        <v>17.97978335984383</v>
      </c>
      <c r="K720">
        <v>2.832911405364974</v>
      </c>
      <c r="L720">
        <v>919.6823141411929</v>
      </c>
      <c r="M720">
        <v>403.0691769250847</v>
      </c>
      <c r="N720">
        <v>437.492078422582</v>
      </c>
    </row>
    <row r="721" spans="1:14">
      <c r="A721">
        <v>719</v>
      </c>
      <c r="B721">
        <v>42.1046527178064</v>
      </c>
      <c r="C721">
        <v>2093.054503110664</v>
      </c>
      <c r="D721">
        <v>0.4233363692577688</v>
      </c>
      <c r="E721">
        <v>237.2925032752119</v>
      </c>
      <c r="F721">
        <v>15.20203503122152</v>
      </c>
      <c r="G721">
        <v>33210.97098154544</v>
      </c>
      <c r="H721">
        <v>0.3929958815870929</v>
      </c>
      <c r="I721">
        <v>0.1888072707430249</v>
      </c>
      <c r="J721">
        <v>17.97978285478308</v>
      </c>
      <c r="K721">
        <v>2.832911405364974</v>
      </c>
      <c r="L721">
        <v>919.6823141411929</v>
      </c>
      <c r="M721">
        <v>403.0698618060193</v>
      </c>
      <c r="N721">
        <v>437.493729229906</v>
      </c>
    </row>
    <row r="722" spans="1:14">
      <c r="A722">
        <v>720</v>
      </c>
      <c r="B722">
        <v>42.10473235805164</v>
      </c>
      <c r="C722">
        <v>2093.043325288186</v>
      </c>
      <c r="D722">
        <v>0.4233368822494934</v>
      </c>
      <c r="E722">
        <v>237.2912984624142</v>
      </c>
      <c r="F722">
        <v>15.20211621714196</v>
      </c>
      <c r="G722">
        <v>33210.97098154544</v>
      </c>
      <c r="H722">
        <v>0.3929959298860107</v>
      </c>
      <c r="I722">
        <v>0.1888069595273675</v>
      </c>
      <c r="J722">
        <v>17.97978291239928</v>
      </c>
      <c r="K722">
        <v>2.832911405364974</v>
      </c>
      <c r="L722">
        <v>919.6823141411929</v>
      </c>
      <c r="M722">
        <v>403.0701329416886</v>
      </c>
      <c r="N722">
        <v>437.494389553815</v>
      </c>
    </row>
    <row r="723" spans="1:14">
      <c r="A723">
        <v>721</v>
      </c>
      <c r="B723">
        <v>42.10448170032246</v>
      </c>
      <c r="C723">
        <v>2093.051192174108</v>
      </c>
      <c r="D723">
        <v>0.4233361974017779</v>
      </c>
      <c r="E723">
        <v>237.2922358486767</v>
      </c>
      <c r="F723">
        <v>15.20205907887678</v>
      </c>
      <c r="G723">
        <v>33210.97098154543</v>
      </c>
      <c r="H723">
        <v>0.3929957708597075</v>
      </c>
      <c r="I723">
        <v>0.1888072350009616</v>
      </c>
      <c r="J723">
        <v>17.97977253427403</v>
      </c>
      <c r="K723">
        <v>2.832911405364974</v>
      </c>
      <c r="L723">
        <v>919.6823141411929</v>
      </c>
      <c r="M723">
        <v>403.0699586345789</v>
      </c>
      <c r="N723">
        <v>437.4945623168639</v>
      </c>
    </row>
    <row r="724" spans="1:14">
      <c r="A724">
        <v>722</v>
      </c>
      <c r="B724">
        <v>42.10443018181477</v>
      </c>
      <c r="C724">
        <v>2093.046123083765</v>
      </c>
      <c r="D724">
        <v>0.4233362798586132</v>
      </c>
      <c r="E724">
        <v>237.2917283003647</v>
      </c>
      <c r="F724">
        <v>15.20209589632194</v>
      </c>
      <c r="G724">
        <v>33210.97098154543</v>
      </c>
      <c r="H724">
        <v>0.3929957351105132</v>
      </c>
      <c r="I724">
        <v>0.1888071291530306</v>
      </c>
      <c r="J724">
        <v>17.97976796882535</v>
      </c>
      <c r="K724">
        <v>2.832911405364974</v>
      </c>
      <c r="L724">
        <v>919.6823141411929</v>
      </c>
      <c r="M724">
        <v>403.0700803279128</v>
      </c>
      <c r="N724">
        <v>437.4950437111555</v>
      </c>
    </row>
    <row r="725" spans="1:14">
      <c r="A725">
        <v>723</v>
      </c>
      <c r="B725">
        <v>42.10488175770409</v>
      </c>
      <c r="C725">
        <v>2093.048400037489</v>
      </c>
      <c r="D725">
        <v>0.4233369615040994</v>
      </c>
      <c r="E725">
        <v>237.2917612870691</v>
      </c>
      <c r="F725">
        <v>15.20207935849661</v>
      </c>
      <c r="G725">
        <v>33210.97098154543</v>
      </c>
      <c r="H725">
        <v>0.3929960282484309</v>
      </c>
      <c r="I725">
        <v>0.188807039268562</v>
      </c>
      <c r="J725">
        <v>17.97979269199692</v>
      </c>
      <c r="K725">
        <v>2.832911405364974</v>
      </c>
      <c r="L725">
        <v>919.6823141411929</v>
      </c>
      <c r="M725">
        <v>403.0700009082302</v>
      </c>
      <c r="N725">
        <v>437.4935632212715</v>
      </c>
    </row>
    <row r="726" spans="1:14">
      <c r="A726">
        <v>724</v>
      </c>
      <c r="B726">
        <v>42.10434612411856</v>
      </c>
      <c r="C726">
        <v>2093.030981010575</v>
      </c>
      <c r="D726">
        <v>0.4233366511505528</v>
      </c>
      <c r="E726">
        <v>237.2901829985788</v>
      </c>
      <c r="F726">
        <v>15.20220587617929</v>
      </c>
      <c r="G726">
        <v>33210.97098154543</v>
      </c>
      <c r="H726">
        <v>0.3929956759464331</v>
      </c>
      <c r="I726">
        <v>0.1888067727355111</v>
      </c>
      <c r="J726">
        <v>17.97975790022402</v>
      </c>
      <c r="K726">
        <v>2.832911405364974</v>
      </c>
      <c r="L726">
        <v>919.6823141411929</v>
      </c>
      <c r="M726">
        <v>403.070455519495</v>
      </c>
      <c r="N726">
        <v>437.4964650073027</v>
      </c>
    </row>
    <row r="727" spans="1:14">
      <c r="A727">
        <v>725</v>
      </c>
      <c r="B727">
        <v>42.10456324851911</v>
      </c>
      <c r="C727">
        <v>2093.043278015894</v>
      </c>
      <c r="D727">
        <v>0.4233366000514757</v>
      </c>
      <c r="E727">
        <v>237.2913704431209</v>
      </c>
      <c r="F727">
        <v>15.20211656048835</v>
      </c>
      <c r="G727">
        <v>33210.97098154543</v>
      </c>
      <c r="H727">
        <v>0.392995820483698</v>
      </c>
      <c r="I727">
        <v>0.1888070128054719</v>
      </c>
      <c r="J727">
        <v>17.97977394048219</v>
      </c>
      <c r="K727">
        <v>2.832911405364974</v>
      </c>
      <c r="L727">
        <v>919.6823141411929</v>
      </c>
      <c r="M727">
        <v>403.0701436608553</v>
      </c>
      <c r="N727">
        <v>437.4948887401383</v>
      </c>
    </row>
    <row r="728" spans="1:14">
      <c r="A728">
        <v>726</v>
      </c>
      <c r="B728">
        <v>42.10381071115193</v>
      </c>
      <c r="C728">
        <v>2093.024348912871</v>
      </c>
      <c r="D728">
        <v>0.4233359711506925</v>
      </c>
      <c r="E728">
        <v>237.2897312898817</v>
      </c>
      <c r="F728">
        <v>15.20225404691115</v>
      </c>
      <c r="G728">
        <v>33210.97098154543</v>
      </c>
      <c r="H728">
        <v>0.3929953251673797</v>
      </c>
      <c r="I728">
        <v>0.1888067912024142</v>
      </c>
      <c r="J728">
        <v>17.97972711981651</v>
      </c>
      <c r="K728">
        <v>2.832911405364974</v>
      </c>
      <c r="L728">
        <v>919.6823141411929</v>
      </c>
      <c r="M728">
        <v>403.0706359858308</v>
      </c>
      <c r="N728">
        <v>437.4983864257246</v>
      </c>
    </row>
    <row r="729" spans="1:14">
      <c r="A729">
        <v>727</v>
      </c>
      <c r="B729">
        <v>42.10437611828734</v>
      </c>
      <c r="C729">
        <v>2093.033341600465</v>
      </c>
      <c r="D729">
        <v>0.4233366200917679</v>
      </c>
      <c r="E729">
        <v>237.2904157669502</v>
      </c>
      <c r="F729">
        <v>15.20218873064568</v>
      </c>
      <c r="G729">
        <v>33210.97098154543</v>
      </c>
      <c r="H729">
        <v>0.3929956955355928</v>
      </c>
      <c r="I729">
        <v>0.1888068263930704</v>
      </c>
      <c r="J729">
        <v>17.97976036929947</v>
      </c>
      <c r="K729">
        <v>2.832911405364974</v>
      </c>
      <c r="L729">
        <v>919.6823141411929</v>
      </c>
      <c r="M729">
        <v>403.070393000532</v>
      </c>
      <c r="N729">
        <v>437.4961526697761</v>
      </c>
    </row>
    <row r="730" spans="1:14">
      <c r="A730">
        <v>728</v>
      </c>
      <c r="B730">
        <v>42.1045067015281</v>
      </c>
      <c r="C730">
        <v>2093.043727289692</v>
      </c>
      <c r="D730">
        <v>0.4233364922865513</v>
      </c>
      <c r="E730">
        <v>237.2914439102994</v>
      </c>
      <c r="F730">
        <v>15.20211329733979</v>
      </c>
      <c r="G730">
        <v>33210.97098154543</v>
      </c>
      <c r="H730">
        <v>0.3929957847891855</v>
      </c>
      <c r="I730">
        <v>0.1888070371157976</v>
      </c>
      <c r="J730">
        <v>17.97977108950791</v>
      </c>
      <c r="K730">
        <v>2.832911405364974</v>
      </c>
      <c r="L730">
        <v>919.6823141411929</v>
      </c>
      <c r="M730">
        <v>403.0701405155882</v>
      </c>
      <c r="N730">
        <v>437.4950750566168</v>
      </c>
    </row>
    <row r="731" spans="1:14">
      <c r="A731">
        <v>729</v>
      </c>
      <c r="B731">
        <v>42.10428834358148</v>
      </c>
      <c r="C731">
        <v>2093.040735804928</v>
      </c>
      <c r="D731">
        <v>0.4233362270270033</v>
      </c>
      <c r="E731">
        <v>237.2912303788057</v>
      </c>
      <c r="F731">
        <v>15.20213502500592</v>
      </c>
      <c r="G731">
        <v>33210.97098154543</v>
      </c>
      <c r="H731">
        <v>0.3929956425814995</v>
      </c>
      <c r="I731">
        <v>0.1888070317957334</v>
      </c>
      <c r="J731">
        <v>17.97975842675469</v>
      </c>
      <c r="K731">
        <v>2.832911405364974</v>
      </c>
      <c r="L731">
        <v>919.6823141411929</v>
      </c>
      <c r="M731">
        <v>403.0702259577332</v>
      </c>
      <c r="N731">
        <v>437.4959484001386</v>
      </c>
    </row>
    <row r="732" spans="1:14">
      <c r="A732">
        <v>730</v>
      </c>
      <c r="B732">
        <v>42.10412614849962</v>
      </c>
      <c r="C732">
        <v>2093.036449489728</v>
      </c>
      <c r="D732">
        <v>0.4233360982446973</v>
      </c>
      <c r="E732">
        <v>237.2908554319841</v>
      </c>
      <c r="F732">
        <v>15.2021661573555</v>
      </c>
      <c r="G732">
        <v>33210.97098154543</v>
      </c>
      <c r="H732">
        <v>0.3929955356806547</v>
      </c>
      <c r="I732">
        <v>0.1888069792964655</v>
      </c>
      <c r="J732">
        <v>17.97974825223301</v>
      </c>
      <c r="K732">
        <v>2.832911405364974</v>
      </c>
      <c r="L732">
        <v>919.6823141411929</v>
      </c>
      <c r="M732">
        <v>403.0703366930112</v>
      </c>
      <c r="N732">
        <v>437.4967091047889</v>
      </c>
    </row>
    <row r="733" spans="1:14">
      <c r="A733">
        <v>731</v>
      </c>
      <c r="B733">
        <v>42.10423918930149</v>
      </c>
      <c r="C733">
        <v>2093.028367481022</v>
      </c>
      <c r="D733">
        <v>0.4233365624043608</v>
      </c>
      <c r="E733">
        <v>237.2899591092777</v>
      </c>
      <c r="F733">
        <v>15.20222485891977</v>
      </c>
      <c r="G733">
        <v>33210.97098154543</v>
      </c>
      <c r="H733">
        <v>0.3929956065826506</v>
      </c>
      <c r="I733">
        <v>0.1888067359450528</v>
      </c>
      <c r="J733">
        <v>17.97975122812025</v>
      </c>
      <c r="K733">
        <v>2.832911405364974</v>
      </c>
      <c r="L733">
        <v>919.6823141411929</v>
      </c>
      <c r="M733">
        <v>403.0705299850629</v>
      </c>
      <c r="N733">
        <v>437.4970294639301</v>
      </c>
    </row>
    <row r="734" spans="1:14">
      <c r="A734">
        <v>732</v>
      </c>
      <c r="B734">
        <v>42.10441833239341</v>
      </c>
      <c r="C734">
        <v>2093.046436257069</v>
      </c>
      <c r="D734">
        <v>0.4233362507134321</v>
      </c>
      <c r="E734">
        <v>237.2917668979851</v>
      </c>
      <c r="F734">
        <v>15.2020936216994</v>
      </c>
      <c r="G734">
        <v>33210.97098154543</v>
      </c>
      <c r="H734">
        <v>0.3929957279582315</v>
      </c>
      <c r="I734">
        <v>0.1888071378304302</v>
      </c>
      <c r="J734">
        <v>17.97976742742047</v>
      </c>
      <c r="K734">
        <v>2.832911405364974</v>
      </c>
      <c r="L734">
        <v>919.6823141411929</v>
      </c>
      <c r="M734">
        <v>403.0700760479313</v>
      </c>
      <c r="N734">
        <v>437.4950809314288</v>
      </c>
    </row>
    <row r="735" spans="1:14">
      <c r="A735">
        <v>733</v>
      </c>
      <c r="B735">
        <v>42.10420098710423</v>
      </c>
      <c r="C735">
        <v>2093.067524975073</v>
      </c>
      <c r="D735">
        <v>0.4233351709049161</v>
      </c>
      <c r="E735">
        <v>237.2940705994423</v>
      </c>
      <c r="F735">
        <v>15.20194045288777</v>
      </c>
      <c r="G735">
        <v>33210.97098154543</v>
      </c>
      <c r="H735">
        <v>0.3929955937858572</v>
      </c>
      <c r="I735">
        <v>0.188807745038157</v>
      </c>
      <c r="J735">
        <v>17.97976378735568</v>
      </c>
      <c r="K735">
        <v>2.832911405364974</v>
      </c>
      <c r="L735">
        <v>919.6823141411929</v>
      </c>
      <c r="M735">
        <v>403.0695696043387</v>
      </c>
      <c r="N735">
        <v>437.4940563100177</v>
      </c>
    </row>
    <row r="736" spans="1:14">
      <c r="A736">
        <v>734</v>
      </c>
      <c r="B736">
        <v>42.10428054655198</v>
      </c>
      <c r="C736">
        <v>2093.047983138804</v>
      </c>
      <c r="D736">
        <v>0.4233359673051841</v>
      </c>
      <c r="E736">
        <v>237.2919914310887</v>
      </c>
      <c r="F736">
        <v>15.20208238648591</v>
      </c>
      <c r="G736">
        <v>33210.97098154543</v>
      </c>
      <c r="H736">
        <v>0.3929956393090647</v>
      </c>
      <c r="I736">
        <v>0.1888072211012781</v>
      </c>
      <c r="J736">
        <v>17.97976070019187</v>
      </c>
      <c r="K736">
        <v>2.832911405364974</v>
      </c>
      <c r="L736">
        <v>919.6823141411929</v>
      </c>
      <c r="M736">
        <v>403.0700462828988</v>
      </c>
      <c r="N736">
        <v>437.4953670735961</v>
      </c>
    </row>
    <row r="737" spans="1:14">
      <c r="A737">
        <v>735</v>
      </c>
      <c r="B737">
        <v>42.10495481670934</v>
      </c>
      <c r="C737">
        <v>2093.04365022493</v>
      </c>
      <c r="D737">
        <v>0.423337248020654</v>
      </c>
      <c r="E737">
        <v>237.2912323410987</v>
      </c>
      <c r="F737">
        <v>15.20211385707357</v>
      </c>
      <c r="G737">
        <v>33210.97098154543</v>
      </c>
      <c r="H737">
        <v>0.3929960750755028</v>
      </c>
      <c r="I737">
        <v>0.1888068881132992</v>
      </c>
      <c r="J737">
        <v>17.97979477140513</v>
      </c>
      <c r="K737">
        <v>2.832911405364974</v>
      </c>
      <c r="L737">
        <v>919.6823141411929</v>
      </c>
      <c r="M737">
        <v>403.0701193949956</v>
      </c>
      <c r="N737">
        <v>437.4937962140015</v>
      </c>
    </row>
    <row r="738" spans="1:14">
      <c r="A738">
        <v>736</v>
      </c>
      <c r="B738">
        <v>42.10451458961244</v>
      </c>
      <c r="C738">
        <v>2093.047214472303</v>
      </c>
      <c r="D738">
        <v>0.4233363863878156</v>
      </c>
      <c r="E738">
        <v>237.2918046578599</v>
      </c>
      <c r="F738">
        <v>15.2020879694137</v>
      </c>
      <c r="G738">
        <v>33210.97098154543</v>
      </c>
      <c r="H738">
        <v>0.3929957905996521</v>
      </c>
      <c r="I738">
        <v>0.1888071254955619</v>
      </c>
      <c r="J738">
        <v>17.97977280499622</v>
      </c>
      <c r="K738">
        <v>2.832911405364974</v>
      </c>
      <c r="L738">
        <v>919.6823141411929</v>
      </c>
      <c r="M738">
        <v>403.070052486239</v>
      </c>
      <c r="N738">
        <v>437.4947492574498</v>
      </c>
    </row>
    <row r="739" spans="1:14">
      <c r="A739">
        <v>737</v>
      </c>
      <c r="B739">
        <v>42.10452785324545</v>
      </c>
      <c r="C739">
        <v>2093.03475155379</v>
      </c>
      <c r="D739">
        <v>0.4233368278661293</v>
      </c>
      <c r="E739">
        <v>237.2904945019189</v>
      </c>
      <c r="F739">
        <v>15.20217848983313</v>
      </c>
      <c r="G739">
        <v>33210.97098154545</v>
      </c>
      <c r="H739">
        <v>0.3929957943454488</v>
      </c>
      <c r="I739">
        <v>0.1888068113671416</v>
      </c>
      <c r="J739">
        <v>17.9797689059978</v>
      </c>
      <c r="K739">
        <v>2.832911405364974</v>
      </c>
      <c r="L739">
        <v>919.6823141411929</v>
      </c>
      <c r="M739">
        <v>403.0703515858302</v>
      </c>
      <c r="N739">
        <v>437.4956126403544</v>
      </c>
    </row>
    <row r="740" spans="1:14">
      <c r="A740">
        <v>738</v>
      </c>
      <c r="B740">
        <v>42.1048169364322</v>
      </c>
      <c r="C740">
        <v>2093.039854358283</v>
      </c>
      <c r="D740">
        <v>0.4233371415620252</v>
      </c>
      <c r="E740">
        <v>237.2908970326348</v>
      </c>
      <c r="F740">
        <v>15.20214142711569</v>
      </c>
      <c r="G740">
        <v>33210.97098154543</v>
      </c>
      <c r="H740">
        <v>0.3929959833870209</v>
      </c>
      <c r="I740">
        <v>0.1888068446165126</v>
      </c>
      <c r="J740">
        <v>17.97978608560425</v>
      </c>
      <c r="K740">
        <v>2.832911405364974</v>
      </c>
      <c r="L740">
        <v>919.6823141411929</v>
      </c>
      <c r="M740">
        <v>403.0702129035118</v>
      </c>
      <c r="N740">
        <v>437.4944002328639</v>
      </c>
    </row>
    <row r="741" spans="1:14">
      <c r="A741">
        <v>739</v>
      </c>
      <c r="B741">
        <v>42.10489442400879</v>
      </c>
      <c r="C741">
        <v>2093.033840438843</v>
      </c>
      <c r="D741">
        <v>0.423337475365604</v>
      </c>
      <c r="E741">
        <v>237.2902329428564</v>
      </c>
      <c r="F741">
        <v>15.2021851074672</v>
      </c>
      <c r="G741">
        <v>33210.97098154543</v>
      </c>
      <c r="H741">
        <v>0.3929960317017566</v>
      </c>
      <c r="I741">
        <v>0.1888066667095809</v>
      </c>
      <c r="J741">
        <v>17.97978795470155</v>
      </c>
      <c r="K741">
        <v>2.832911405364974</v>
      </c>
      <c r="L741">
        <v>919.6823141411929</v>
      </c>
      <c r="M741">
        <v>403.0703562021957</v>
      </c>
      <c r="N741">
        <v>437.4946468219578</v>
      </c>
    </row>
    <row r="742" spans="1:14">
      <c r="A742">
        <v>740</v>
      </c>
      <c r="B742">
        <v>42.10506177893267</v>
      </c>
      <c r="C742">
        <v>2093.041106343238</v>
      </c>
      <c r="D742">
        <v>0.4233375091979684</v>
      </c>
      <c r="E742">
        <v>237.2909162570446</v>
      </c>
      <c r="F742">
        <v>15.20213233371935</v>
      </c>
      <c r="G742">
        <v>33210.97098154543</v>
      </c>
      <c r="H742">
        <v>0.3929961419667578</v>
      </c>
      <c r="I742">
        <v>0.1888067993402445</v>
      </c>
      <c r="J742">
        <v>17.97979953120921</v>
      </c>
      <c r="K742">
        <v>2.832911405364974</v>
      </c>
      <c r="L742">
        <v>919.6823141411929</v>
      </c>
      <c r="M742">
        <v>403.0701667286476</v>
      </c>
      <c r="N742">
        <v>437.4935685803372</v>
      </c>
    </row>
    <row r="743" spans="1:14">
      <c r="A743">
        <v>741</v>
      </c>
      <c r="B743">
        <v>42.10500509312245</v>
      </c>
      <c r="C743">
        <v>2093.040390586245</v>
      </c>
      <c r="D743">
        <v>0.4233374396497614</v>
      </c>
      <c r="E743">
        <v>237.2908676844499</v>
      </c>
      <c r="F743">
        <v>15.20213753239233</v>
      </c>
      <c r="G743">
        <v>33210.97098154543</v>
      </c>
      <c r="H743">
        <v>0.3929961053972857</v>
      </c>
      <c r="I743">
        <v>0.1888067965388831</v>
      </c>
      <c r="J743">
        <v>17.97979623767235</v>
      </c>
      <c r="K743">
        <v>2.832911405364974</v>
      </c>
      <c r="L743">
        <v>919.6823141411929</v>
      </c>
      <c r="M743">
        <v>403.0701900748776</v>
      </c>
      <c r="N743">
        <v>437.4938182729669</v>
      </c>
    </row>
    <row r="744" spans="1:14">
      <c r="A744">
        <v>742</v>
      </c>
      <c r="B744">
        <v>42.1051199046467</v>
      </c>
      <c r="C744">
        <v>2093.061597223783</v>
      </c>
      <c r="D744">
        <v>0.4233369152334157</v>
      </c>
      <c r="E744">
        <v>237.2930332765462</v>
      </c>
      <c r="F744">
        <v>15.20198350624189</v>
      </c>
      <c r="G744">
        <v>33210.97098154544</v>
      </c>
      <c r="H744">
        <v>0.3929961867284851</v>
      </c>
      <c r="I744">
        <v>0.1888072952936902</v>
      </c>
      <c r="J744">
        <v>17.97981019699909</v>
      </c>
      <c r="K744">
        <v>2.832911405364974</v>
      </c>
      <c r="L744">
        <v>919.6823141411929</v>
      </c>
      <c r="M744">
        <v>403.0696658741145</v>
      </c>
      <c r="N744">
        <v>437.4918569063204</v>
      </c>
    </row>
    <row r="745" spans="1:14">
      <c r="A745">
        <v>743</v>
      </c>
      <c r="B745">
        <v>42.10458271648641</v>
      </c>
      <c r="C745">
        <v>2093.065450211284</v>
      </c>
      <c r="D745">
        <v>0.4233358778381295</v>
      </c>
      <c r="E745">
        <v>237.2936789296905</v>
      </c>
      <c r="F745">
        <v>15.2019555219032</v>
      </c>
      <c r="G745">
        <v>33210.97098154543</v>
      </c>
      <c r="H745">
        <v>0.3929958383831704</v>
      </c>
      <c r="I745">
        <v>0.1888075788905356</v>
      </c>
      <c r="J745">
        <v>17.9797832272949</v>
      </c>
      <c r="K745">
        <v>2.832911405364974</v>
      </c>
      <c r="L745">
        <v>919.6823141411929</v>
      </c>
      <c r="M745">
        <v>403.0695907349156</v>
      </c>
      <c r="N745">
        <v>437.4929868138154</v>
      </c>
    </row>
    <row r="746" spans="1:14">
      <c r="A746">
        <v>744</v>
      </c>
      <c r="B746">
        <v>42.10451965570062</v>
      </c>
      <c r="C746">
        <v>2093.070727846251</v>
      </c>
      <c r="D746">
        <v>0.4233355946858396</v>
      </c>
      <c r="E746">
        <v>237.2942599584855</v>
      </c>
      <c r="F746">
        <v>15.20191719048375</v>
      </c>
      <c r="G746">
        <v>33210.97098154543</v>
      </c>
      <c r="H746">
        <v>0.3929957996484344</v>
      </c>
      <c r="I746">
        <v>0.1888077300372063</v>
      </c>
      <c r="J746">
        <v>17.97978183117169</v>
      </c>
      <c r="K746">
        <v>2.832911405364974</v>
      </c>
      <c r="L746">
        <v>919.6823141411929</v>
      </c>
      <c r="M746">
        <v>403.0694676856879</v>
      </c>
      <c r="N746">
        <v>437.4927928395458</v>
      </c>
    </row>
    <row r="747" spans="1:14">
      <c r="A747">
        <v>745</v>
      </c>
      <c r="B747">
        <v>42.10475846579999</v>
      </c>
      <c r="C747">
        <v>2093.08400589801</v>
      </c>
      <c r="D747">
        <v>0.4233355495343484</v>
      </c>
      <c r="E747">
        <v>237.2955410037127</v>
      </c>
      <c r="F747">
        <v>15.20182075295772</v>
      </c>
      <c r="G747">
        <v>33210.97098154543</v>
      </c>
      <c r="H747">
        <v>0.3929959594434533</v>
      </c>
      <c r="I747">
        <v>0.1888079816861827</v>
      </c>
      <c r="J747">
        <v>17.97979935505568</v>
      </c>
      <c r="K747">
        <v>2.832911405364974</v>
      </c>
      <c r="L747">
        <v>919.6823141411929</v>
      </c>
      <c r="M747">
        <v>403.0691361065906</v>
      </c>
      <c r="N747">
        <v>437.4911467066689</v>
      </c>
    </row>
    <row r="748" spans="1:14">
      <c r="A748">
        <v>746</v>
      </c>
      <c r="B748">
        <v>42.10460480874853</v>
      </c>
      <c r="C748">
        <v>2093.063063415905</v>
      </c>
      <c r="D748">
        <v>0.423335995689162</v>
      </c>
      <c r="E748">
        <v>237.293419290379</v>
      </c>
      <c r="F748">
        <v>15.20197285724194</v>
      </c>
      <c r="G748">
        <v>33210.97098154544</v>
      </c>
      <c r="H748">
        <v>0.3929958519048979</v>
      </c>
      <c r="I748">
        <v>0.1888075112999837</v>
      </c>
      <c r="J748">
        <v>17.97978350517386</v>
      </c>
      <c r="K748">
        <v>2.832911405364974</v>
      </c>
      <c r="L748">
        <v>919.6823141411929</v>
      </c>
      <c r="M748">
        <v>403.069647907534</v>
      </c>
      <c r="N748">
        <v>437.4931069984032</v>
      </c>
    </row>
    <row r="749" spans="1:14">
      <c r="A749">
        <v>747</v>
      </c>
      <c r="B749">
        <v>42.10476159006416</v>
      </c>
      <c r="C749">
        <v>2093.054773499485</v>
      </c>
      <c r="D749">
        <v>0.4233365372712827</v>
      </c>
      <c r="E749">
        <v>237.2924804457154</v>
      </c>
      <c r="F749">
        <v>15.20203306736448</v>
      </c>
      <c r="G749">
        <v>33210.97098154544</v>
      </c>
      <c r="H749">
        <v>0.3929959498811387</v>
      </c>
      <c r="I749">
        <v>0.1888072556684004</v>
      </c>
      <c r="J749">
        <v>17.97978873263898</v>
      </c>
      <c r="K749">
        <v>2.832911405364974</v>
      </c>
      <c r="L749">
        <v>919.6823141411929</v>
      </c>
      <c r="M749">
        <v>403.0698376780004</v>
      </c>
      <c r="N749">
        <v>437.4932339375013</v>
      </c>
    </row>
    <row r="750" spans="1:14">
      <c r="A750">
        <v>748</v>
      </c>
      <c r="B750">
        <v>42.10438358229616</v>
      </c>
      <c r="C750">
        <v>2093.051082473992</v>
      </c>
      <c r="D750">
        <v>0.4233360298658904</v>
      </c>
      <c r="E750">
        <v>237.2922670028562</v>
      </c>
      <c r="F750">
        <v>15.20205987564073</v>
      </c>
      <c r="G750">
        <v>33210.97098154544</v>
      </c>
      <c r="H750">
        <v>0.3929957049696001</v>
      </c>
      <c r="I750">
        <v>0.1888072791532607</v>
      </c>
      <c r="J750">
        <v>17.97976735247289</v>
      </c>
      <c r="K750">
        <v>2.832911405364974</v>
      </c>
      <c r="L750">
        <v>919.6823141411929</v>
      </c>
      <c r="M750">
        <v>403.0699535222046</v>
      </c>
      <c r="N750">
        <v>437.4946839487054</v>
      </c>
    </row>
    <row r="751" spans="1:14">
      <c r="A751">
        <v>749</v>
      </c>
      <c r="B751">
        <v>42.10455318059942</v>
      </c>
      <c r="C751">
        <v>2093.059663099942</v>
      </c>
      <c r="D751">
        <v>0.4233360204240678</v>
      </c>
      <c r="E751">
        <v>237.2930859918437</v>
      </c>
      <c r="F751">
        <v>15.2019975538676</v>
      </c>
      <c r="G751">
        <v>33210.97098154544</v>
      </c>
      <c r="H751">
        <v>0.3929958162206489</v>
      </c>
      <c r="I751">
        <v>0.1888074502262644</v>
      </c>
      <c r="J751">
        <v>17.97977955353162</v>
      </c>
      <c r="K751">
        <v>2.832911405364974</v>
      </c>
      <c r="L751">
        <v>919.6823141411929</v>
      </c>
      <c r="M751">
        <v>403.0697266303648</v>
      </c>
      <c r="N751">
        <v>437.493431496204</v>
      </c>
    </row>
    <row r="752" spans="1:14">
      <c r="A752">
        <v>750</v>
      </c>
      <c r="B752">
        <v>42.10491014825715</v>
      </c>
      <c r="C752">
        <v>2093.070558841962</v>
      </c>
      <c r="D752">
        <v>0.4233362559120833</v>
      </c>
      <c r="E752">
        <v>237.2940646884807</v>
      </c>
      <c r="F752">
        <v>15.20191841795752</v>
      </c>
      <c r="G752">
        <v>33210.97098154543</v>
      </c>
      <c r="H752">
        <v>0.3929960523162975</v>
      </c>
      <c r="I752">
        <v>0.1888075994234872</v>
      </c>
      <c r="J752">
        <v>17.97980243552916</v>
      </c>
      <c r="K752">
        <v>2.832911405364974</v>
      </c>
      <c r="L752">
        <v>919.6823141411929</v>
      </c>
      <c r="M752">
        <v>403.069450183938</v>
      </c>
      <c r="N752">
        <v>437.4916674853841</v>
      </c>
    </row>
    <row r="753" spans="1:14">
      <c r="A753">
        <v>751</v>
      </c>
      <c r="B753">
        <v>42.10507039838562</v>
      </c>
      <c r="C753">
        <v>2093.073355566341</v>
      </c>
      <c r="D753">
        <v>0.4233364273233878</v>
      </c>
      <c r="E753">
        <v>237.2942833374168</v>
      </c>
      <c r="F753">
        <v>15.20189810544638</v>
      </c>
      <c r="G753">
        <v>33210.97098154543</v>
      </c>
      <c r="H753">
        <v>0.3929961559414948</v>
      </c>
      <c r="I753">
        <v>0.1888076251449951</v>
      </c>
      <c r="J753">
        <v>17.97981198221872</v>
      </c>
      <c r="K753">
        <v>2.832911405364974</v>
      </c>
      <c r="L753">
        <v>919.6823141411929</v>
      </c>
      <c r="M753">
        <v>403.0693669765787</v>
      </c>
      <c r="N753">
        <v>437.4909092449098</v>
      </c>
    </row>
    <row r="754" spans="1:14">
      <c r="A754">
        <v>752</v>
      </c>
      <c r="B754">
        <v>42.10435651852431</v>
      </c>
      <c r="C754">
        <v>2093.061294525767</v>
      </c>
      <c r="D754">
        <v>0.423335637963131</v>
      </c>
      <c r="E754">
        <v>237.2933469693095</v>
      </c>
      <c r="F754">
        <v>15.20198570474905</v>
      </c>
      <c r="G754">
        <v>33210.97098154543</v>
      </c>
      <c r="H754">
        <v>0.3929956904064717</v>
      </c>
      <c r="I754">
        <v>0.1888075486023056</v>
      </c>
      <c r="J754">
        <v>17.97976971672528</v>
      </c>
      <c r="K754">
        <v>2.832911405364974</v>
      </c>
      <c r="L754">
        <v>919.6823141411929</v>
      </c>
      <c r="M754">
        <v>403.0697033779004</v>
      </c>
      <c r="N754">
        <v>437.4939489287732</v>
      </c>
    </row>
    <row r="755" spans="1:14">
      <c r="A755">
        <v>753</v>
      </c>
      <c r="B755">
        <v>42.10431139461877</v>
      </c>
      <c r="C755">
        <v>2093.068264115652</v>
      </c>
      <c r="D755">
        <v>0.423335327068962</v>
      </c>
      <c r="E755">
        <v>237.2940965355555</v>
      </c>
      <c r="F755">
        <v>15.20193508451482</v>
      </c>
      <c r="G755">
        <v>33210.97098154545</v>
      </c>
      <c r="H755">
        <v>0.3929956637169222</v>
      </c>
      <c r="I755">
        <v>0.1888077380600467</v>
      </c>
      <c r="J755">
        <v>17.9797699241768</v>
      </c>
      <c r="K755">
        <v>2.832911405364974</v>
      </c>
      <c r="L755">
        <v>919.6823141411929</v>
      </c>
      <c r="M755">
        <v>403.0695367877144</v>
      </c>
      <c r="N755">
        <v>437.4935622345553</v>
      </c>
    </row>
    <row r="756" spans="1:14">
      <c r="A756">
        <v>754</v>
      </c>
      <c r="B756">
        <v>42.10477048724668</v>
      </c>
      <c r="C756">
        <v>2093.061710368128</v>
      </c>
      <c r="D756">
        <v>0.4233363203341336</v>
      </c>
      <c r="E756">
        <v>237.2932026545359</v>
      </c>
      <c r="F756">
        <v>15.20198268447039</v>
      </c>
      <c r="G756">
        <v>33210.97098154543</v>
      </c>
      <c r="H756">
        <v>0.3929959589805072</v>
      </c>
      <c r="I756">
        <v>0.1888074217169914</v>
      </c>
      <c r="J756">
        <v>17.97979177248591</v>
      </c>
      <c r="K756">
        <v>2.832911405364974</v>
      </c>
      <c r="L756">
        <v>919.6823141411929</v>
      </c>
      <c r="M756">
        <v>403.0696733149434</v>
      </c>
      <c r="N756">
        <v>437.4927485572496</v>
      </c>
    </row>
    <row r="757" spans="1:14">
      <c r="A757">
        <v>755</v>
      </c>
      <c r="B757">
        <v>42.10455120008624</v>
      </c>
      <c r="C757">
        <v>2093.053901830508</v>
      </c>
      <c r="D757">
        <v>0.4233362167063757</v>
      </c>
      <c r="E757">
        <v>237.2924858936888</v>
      </c>
      <c r="F757">
        <v>15.2020393983723</v>
      </c>
      <c r="G757">
        <v>33210.97098154543</v>
      </c>
      <c r="H757">
        <v>0.3929958146096492</v>
      </c>
      <c r="I757">
        <v>0.1888072944024078</v>
      </c>
      <c r="J757">
        <v>17.97977726320794</v>
      </c>
      <c r="K757">
        <v>2.832911405364974</v>
      </c>
      <c r="L757">
        <v>919.6823141411929</v>
      </c>
      <c r="M757">
        <v>403.0698769583955</v>
      </c>
      <c r="N757">
        <v>437.4939982801536</v>
      </c>
    </row>
    <row r="758" spans="1:14">
      <c r="A758">
        <v>756</v>
      </c>
      <c r="B758">
        <v>42.10431689031066</v>
      </c>
      <c r="C758">
        <v>2093.071899654894</v>
      </c>
      <c r="D758">
        <v>0.4233352119999106</v>
      </c>
      <c r="E758">
        <v>237.2944738250006</v>
      </c>
      <c r="F758">
        <v>15.20190867967342</v>
      </c>
      <c r="G758">
        <v>33210.97098154544</v>
      </c>
      <c r="H758">
        <v>0.3929956680065397</v>
      </c>
      <c r="I758">
        <v>0.1888078312652381</v>
      </c>
      <c r="J758">
        <v>17.97977156802533</v>
      </c>
      <c r="K758">
        <v>2.832911405364974</v>
      </c>
      <c r="L758">
        <v>919.6823141411929</v>
      </c>
      <c r="M758">
        <v>403.0694449911707</v>
      </c>
      <c r="N758">
        <v>437.4932300549197</v>
      </c>
    </row>
    <row r="759" spans="1:14">
      <c r="A759">
        <v>757</v>
      </c>
      <c r="B759">
        <v>42.10476293272541</v>
      </c>
      <c r="C759">
        <v>2093.083788484811</v>
      </c>
      <c r="D759">
        <v>0.4233355602178033</v>
      </c>
      <c r="E759">
        <v>237.2955147729695</v>
      </c>
      <c r="F759">
        <v>15.20182233200415</v>
      </c>
      <c r="G759">
        <v>33210.97098154543</v>
      </c>
      <c r="H759">
        <v>0.3929959611357271</v>
      </c>
      <c r="I759">
        <v>0.1888079839547697</v>
      </c>
      <c r="J759">
        <v>17.97979959082565</v>
      </c>
      <c r="K759">
        <v>2.832911405364974</v>
      </c>
      <c r="L759">
        <v>919.6823141411929</v>
      </c>
      <c r="M759">
        <v>403.0691329752226</v>
      </c>
      <c r="N759">
        <v>437.4910572103495</v>
      </c>
    </row>
    <row r="760" spans="1:14">
      <c r="A760">
        <v>758</v>
      </c>
      <c r="B760">
        <v>42.1044583228428</v>
      </c>
      <c r="C760">
        <v>2093.068112195913</v>
      </c>
      <c r="D760">
        <v>0.4233355797184634</v>
      </c>
      <c r="E760">
        <v>237.2940141701153</v>
      </c>
      <c r="F760">
        <v>15.20193618790653</v>
      </c>
      <c r="G760">
        <v>33210.97098154543</v>
      </c>
      <c r="H760">
        <v>0.3929957589140811</v>
      </c>
      <c r="I760">
        <v>0.1888076848585749</v>
      </c>
      <c r="J760">
        <v>17.97977761315126</v>
      </c>
      <c r="K760">
        <v>2.832911405364974</v>
      </c>
      <c r="L760">
        <v>919.6823141411929</v>
      </c>
      <c r="M760">
        <v>403.0695340198776</v>
      </c>
      <c r="N760">
        <v>437.4931595570846</v>
      </c>
    </row>
    <row r="761" spans="1:14">
      <c r="A761">
        <v>759</v>
      </c>
      <c r="B761">
        <v>42.10453261667166</v>
      </c>
      <c r="C761">
        <v>2093.064732456001</v>
      </c>
      <c r="D761">
        <v>0.4233358160856086</v>
      </c>
      <c r="E761">
        <v>237.2936260157906</v>
      </c>
      <c r="F761">
        <v>15.20196073496887</v>
      </c>
      <c r="G761">
        <v>33210.97098154543</v>
      </c>
      <c r="H761">
        <v>0.3929958051152939</v>
      </c>
      <c r="I761">
        <v>0.1888075813371403</v>
      </c>
      <c r="J761">
        <v>17.97978034175128</v>
      </c>
      <c r="K761">
        <v>2.832911405364974</v>
      </c>
      <c r="L761">
        <v>919.6823141411929</v>
      </c>
      <c r="M761">
        <v>403.0696071836975</v>
      </c>
      <c r="N761">
        <v>437.4931444825465</v>
      </c>
    </row>
    <row r="762" spans="1:14">
      <c r="A762">
        <v>760</v>
      </c>
      <c r="B762">
        <v>42.10449549801032</v>
      </c>
      <c r="C762">
        <v>2093.065019273096</v>
      </c>
      <c r="D762">
        <v>0.4233357455809542</v>
      </c>
      <c r="E762">
        <v>237.293673376169</v>
      </c>
      <c r="F762">
        <v>15.20195865181227</v>
      </c>
      <c r="G762">
        <v>33210.97098154543</v>
      </c>
      <c r="H762">
        <v>0.392995781697419</v>
      </c>
      <c r="I762">
        <v>0.188807597111106</v>
      </c>
      <c r="J762">
        <v>17.97977845718239</v>
      </c>
      <c r="K762">
        <v>2.832911405364974</v>
      </c>
      <c r="L762">
        <v>919.6823141411929</v>
      </c>
      <c r="M762">
        <v>403.0696052882509</v>
      </c>
      <c r="N762">
        <v>437.4932649766725</v>
      </c>
    </row>
    <row r="763" spans="1:14">
      <c r="A763">
        <v>761</v>
      </c>
      <c r="B763">
        <v>42.10459251679116</v>
      </c>
      <c r="C763">
        <v>2093.066151251789</v>
      </c>
      <c r="D763">
        <v>0.4233358711320595</v>
      </c>
      <c r="E763">
        <v>237.2937479665681</v>
      </c>
      <c r="F763">
        <v>15.20195043024064</v>
      </c>
      <c r="G763">
        <v>33210.97098154544</v>
      </c>
      <c r="H763">
        <v>0.3929958451358609</v>
      </c>
      <c r="I763">
        <v>0.1888075921818063</v>
      </c>
      <c r="J763">
        <v>17.97978399964278</v>
      </c>
      <c r="K763">
        <v>2.832911405364974</v>
      </c>
      <c r="L763">
        <v>919.6823141411929</v>
      </c>
      <c r="M763">
        <v>403.0695741751251</v>
      </c>
      <c r="N763">
        <v>437.4929174902342</v>
      </c>
    </row>
    <row r="764" spans="1:14">
      <c r="A764">
        <v>762</v>
      </c>
      <c r="B764">
        <v>42.10457877477364</v>
      </c>
      <c r="C764">
        <v>2093.072959394484</v>
      </c>
      <c r="D764">
        <v>0.4233356185236332</v>
      </c>
      <c r="E764">
        <v>237.2944664490778</v>
      </c>
      <c r="F764">
        <v>15.20190098282539</v>
      </c>
      <c r="G764">
        <v>33210.97098154543</v>
      </c>
      <c r="H764">
        <v>0.3929958387064232</v>
      </c>
      <c r="I764">
        <v>0.1888077671149935</v>
      </c>
      <c r="J764">
        <v>17.97978579220718</v>
      </c>
      <c r="K764">
        <v>2.832911405364974</v>
      </c>
      <c r="L764">
        <v>919.6823141411929</v>
      </c>
      <c r="M764">
        <v>403.0694100663755</v>
      </c>
      <c r="N764">
        <v>437.4924515254072</v>
      </c>
    </row>
    <row r="765" spans="1:14">
      <c r="A765">
        <v>763</v>
      </c>
      <c r="B765">
        <v>42.1047360318491</v>
      </c>
      <c r="C765">
        <v>2093.067851137298</v>
      </c>
      <c r="D765">
        <v>0.4233360548131924</v>
      </c>
      <c r="E765">
        <v>237.293860564245</v>
      </c>
      <c r="F765">
        <v>15.2019380839733</v>
      </c>
      <c r="G765">
        <v>33210.97098154543</v>
      </c>
      <c r="H765">
        <v>0.3929959386367662</v>
      </c>
      <c r="I765">
        <v>0.1888075881700935</v>
      </c>
      <c r="J765">
        <v>17.97979222319175</v>
      </c>
      <c r="K765">
        <v>2.832911405364974</v>
      </c>
      <c r="L765">
        <v>919.6823141411929</v>
      </c>
      <c r="M765">
        <v>403.0695251982636</v>
      </c>
      <c r="N765">
        <v>437.4923745876044</v>
      </c>
    </row>
    <row r="766" spans="1:14">
      <c r="A766">
        <v>764</v>
      </c>
      <c r="B766">
        <v>42.10485818633961</v>
      </c>
      <c r="C766">
        <v>2093.070396876291</v>
      </c>
      <c r="D766">
        <v>0.4233361731653209</v>
      </c>
      <c r="E766">
        <v>237.2940710269103</v>
      </c>
      <c r="F766">
        <v>15.20191959431017</v>
      </c>
      <c r="G766">
        <v>33210.97098154544</v>
      </c>
      <c r="H766">
        <v>0.3929960183750062</v>
      </c>
      <c r="I766">
        <v>0.1888076143308543</v>
      </c>
      <c r="J766">
        <v>17.97979964723063</v>
      </c>
      <c r="K766">
        <v>2.832911405364974</v>
      </c>
      <c r="L766">
        <v>919.6823141411929</v>
      </c>
      <c r="M766">
        <v>403.069455064681</v>
      </c>
      <c r="N766">
        <v>437.4918095820993</v>
      </c>
    </row>
    <row r="767" spans="1:14">
      <c r="A767">
        <v>765</v>
      </c>
      <c r="B767">
        <v>42.10468296492744</v>
      </c>
      <c r="C767">
        <v>2093.07682208622</v>
      </c>
      <c r="D767">
        <v>0.4233356619936099</v>
      </c>
      <c r="E767">
        <v>237.2948227617304</v>
      </c>
      <c r="F767">
        <v>15.20187292830934</v>
      </c>
      <c r="G767">
        <v>33210.97098154543</v>
      </c>
      <c r="H767">
        <v>0.392995907161745</v>
      </c>
      <c r="I767">
        <v>0.1888078328486579</v>
      </c>
      <c r="J767">
        <v>17.97979275334342</v>
      </c>
      <c r="K767">
        <v>2.832911405364974</v>
      </c>
      <c r="L767">
        <v>919.6823141411929</v>
      </c>
      <c r="M767">
        <v>403.069308361266</v>
      </c>
      <c r="N767">
        <v>437.4918321504493</v>
      </c>
    </row>
    <row r="768" spans="1:14">
      <c r="A768">
        <v>766</v>
      </c>
      <c r="B768">
        <v>42.10480054015777</v>
      </c>
      <c r="C768">
        <v>2093.063674638186</v>
      </c>
      <c r="D768">
        <v>0.4233363032998829</v>
      </c>
      <c r="E768">
        <v>237.2933941215475</v>
      </c>
      <c r="F768">
        <v>15.20196841791951</v>
      </c>
      <c r="G768">
        <v>33210.97098154543</v>
      </c>
      <c r="H768">
        <v>0.3929959786481954</v>
      </c>
      <c r="I768">
        <v>0.1888074641271191</v>
      </c>
      <c r="J768">
        <v>17.97979409019428</v>
      </c>
      <c r="K768">
        <v>2.832911405364974</v>
      </c>
      <c r="L768">
        <v>919.6823141411929</v>
      </c>
      <c r="M768">
        <v>403.0696215370185</v>
      </c>
      <c r="N768">
        <v>437.4924791570274</v>
      </c>
    </row>
    <row r="769" spans="1:14">
      <c r="A769">
        <v>767</v>
      </c>
      <c r="B769">
        <v>42.10485099769051</v>
      </c>
      <c r="C769">
        <v>2093.067420858123</v>
      </c>
      <c r="D769">
        <v>0.4233362623665921</v>
      </c>
      <c r="E769">
        <v>237.2937633139196</v>
      </c>
      <c r="F769">
        <v>15.20194120908877</v>
      </c>
      <c r="G769">
        <v>33210.97098154543</v>
      </c>
      <c r="H769">
        <v>0.3929960128506597</v>
      </c>
      <c r="I769">
        <v>0.1888075401210835</v>
      </c>
      <c r="J769">
        <v>17.97979813583139</v>
      </c>
      <c r="K769">
        <v>2.832911405364974</v>
      </c>
      <c r="L769">
        <v>919.6823141411929</v>
      </c>
      <c r="M769">
        <v>403.0695293445058</v>
      </c>
      <c r="N769">
        <v>437.492068798231</v>
      </c>
    </row>
    <row r="770" spans="1:14">
      <c r="A770">
        <v>768</v>
      </c>
      <c r="B770">
        <v>42.10482703822657</v>
      </c>
      <c r="C770">
        <v>2093.06810755592</v>
      </c>
      <c r="D770">
        <v>0.423336198614827</v>
      </c>
      <c r="E770">
        <v>237.2938459305082</v>
      </c>
      <c r="F770">
        <v>15.20193622160676</v>
      </c>
      <c r="G770">
        <v>33210.97098154543</v>
      </c>
      <c r="H770">
        <v>0.3929959974580826</v>
      </c>
      <c r="I770">
        <v>0.1888075659559814</v>
      </c>
      <c r="J770">
        <v>17.97979712864828</v>
      </c>
      <c r="K770">
        <v>2.832911405364974</v>
      </c>
      <c r="L770">
        <v>919.6823141411929</v>
      </c>
      <c r="M770">
        <v>403.0695132678186</v>
      </c>
      <c r="N770">
        <v>437.4920785054011</v>
      </c>
    </row>
    <row r="771" spans="1:14">
      <c r="A771">
        <v>769</v>
      </c>
      <c r="B771">
        <v>42.10474914073179</v>
      </c>
      <c r="C771">
        <v>2093.070198333949</v>
      </c>
      <c r="D771">
        <v>0.4233359975289569</v>
      </c>
      <c r="E771">
        <v>237.2941001209065</v>
      </c>
      <c r="F771">
        <v>15.20192103631853</v>
      </c>
      <c r="G771">
        <v>33210.97098154543</v>
      </c>
      <c r="H771">
        <v>0.3929959478917785</v>
      </c>
      <c r="I771">
        <v>0.1888076430841491</v>
      </c>
      <c r="J771">
        <v>17.97979378282048</v>
      </c>
      <c r="K771">
        <v>2.832911405364974</v>
      </c>
      <c r="L771">
        <v>919.6823141411929</v>
      </c>
      <c r="M771">
        <v>403.0694673132298</v>
      </c>
      <c r="N771">
        <v>437.4921561466107</v>
      </c>
    </row>
    <row r="772" spans="1:14">
      <c r="A772">
        <v>770</v>
      </c>
      <c r="B772">
        <v>42.1047615815317</v>
      </c>
      <c r="C772">
        <v>2093.063410327625</v>
      </c>
      <c r="D772">
        <v>0.4233362470786946</v>
      </c>
      <c r="E772">
        <v>237.2933843016961</v>
      </c>
      <c r="F772">
        <v>15.20197033761328</v>
      </c>
      <c r="G772">
        <v>33210.97098154543</v>
      </c>
      <c r="H772">
        <v>0.3929959533692594</v>
      </c>
      <c r="I772">
        <v>0.1888074695840063</v>
      </c>
      <c r="J772">
        <v>17.97979192461373</v>
      </c>
      <c r="K772">
        <v>2.832911405364974</v>
      </c>
      <c r="L772">
        <v>919.6823141411929</v>
      </c>
      <c r="M772">
        <v>403.0696305858839</v>
      </c>
      <c r="N772">
        <v>437.4926172341995</v>
      </c>
    </row>
    <row r="773" spans="1:14">
      <c r="A773">
        <v>771</v>
      </c>
      <c r="B773">
        <v>42.104761958103</v>
      </c>
      <c r="C773">
        <v>2093.064105088451</v>
      </c>
      <c r="D773">
        <v>0.4233362233314516</v>
      </c>
      <c r="E773">
        <v>237.2934565062146</v>
      </c>
      <c r="F773">
        <v>15.20196529155022</v>
      </c>
      <c r="G773">
        <v>33210.97098154543</v>
      </c>
      <c r="H773">
        <v>0.3929959535523813</v>
      </c>
      <c r="I773">
        <v>0.1888074890331279</v>
      </c>
      <c r="J773">
        <v>17.97979221163168</v>
      </c>
      <c r="K773">
        <v>2.832911405364974</v>
      </c>
      <c r="L773">
        <v>919.6823141411929</v>
      </c>
      <c r="M773">
        <v>403.0696118328871</v>
      </c>
      <c r="N773">
        <v>437.4925409439316</v>
      </c>
    </row>
    <row r="774" spans="1:14">
      <c r="A774">
        <v>772</v>
      </c>
      <c r="B774">
        <v>42.10474158534877</v>
      </c>
      <c r="C774">
        <v>2093.053289100626</v>
      </c>
      <c r="D774">
        <v>0.4233365553352236</v>
      </c>
      <c r="E774">
        <v>237.2923347490322</v>
      </c>
      <c r="F774">
        <v>15.20204384868604</v>
      </c>
      <c r="G774">
        <v>33210.97098154544</v>
      </c>
      <c r="H774">
        <v>0.3929959369576587</v>
      </c>
      <c r="I774">
        <v>0.1888072212768002</v>
      </c>
      <c r="J774">
        <v>17.97978711436339</v>
      </c>
      <c r="K774">
        <v>2.832911405364974</v>
      </c>
      <c r="L774">
        <v>919.6823141411929</v>
      </c>
      <c r="M774">
        <v>403.069877956957</v>
      </c>
      <c r="N774">
        <v>437.4934420410822</v>
      </c>
    </row>
    <row r="775" spans="1:14">
      <c r="A775">
        <v>773</v>
      </c>
      <c r="B775">
        <v>42.10460753242057</v>
      </c>
      <c r="C775">
        <v>2093.054288711541</v>
      </c>
      <c r="D775">
        <v>0.423336295152256</v>
      </c>
      <c r="E775">
        <v>237.29249985036</v>
      </c>
      <c r="F775">
        <v>15.20203658842096</v>
      </c>
      <c r="G775">
        <v>33210.97098154542</v>
      </c>
      <c r="H775">
        <v>0.3929958500364625</v>
      </c>
      <c r="I775">
        <v>0.1888072930470142</v>
      </c>
      <c r="J775">
        <v>17.97978039847994</v>
      </c>
      <c r="K775">
        <v>2.832911405364974</v>
      </c>
      <c r="L775">
        <v>919.6823141411929</v>
      </c>
      <c r="M775">
        <v>403.0698582435672</v>
      </c>
      <c r="N775">
        <v>437.4937210644453</v>
      </c>
    </row>
    <row r="776" spans="1:14">
      <c r="A776">
        <v>774</v>
      </c>
      <c r="B776">
        <v>42.10483500538228</v>
      </c>
      <c r="C776">
        <v>2093.059663494387</v>
      </c>
      <c r="D776">
        <v>0.4233364968295859</v>
      </c>
      <c r="E776">
        <v>237.292958955412</v>
      </c>
      <c r="F776">
        <v>15.20199755100272</v>
      </c>
      <c r="G776">
        <v>33210.97098154543</v>
      </c>
      <c r="H776">
        <v>0.3929959996487591</v>
      </c>
      <c r="I776">
        <v>0.1888073515471465</v>
      </c>
      <c r="J776">
        <v>17.97979443174872</v>
      </c>
      <c r="K776">
        <v>2.832911405364974</v>
      </c>
      <c r="L776">
        <v>919.6823141411929</v>
      </c>
      <c r="M776">
        <v>403.0697176244236</v>
      </c>
      <c r="N776">
        <v>437.4926880801037</v>
      </c>
    </row>
    <row r="777" spans="1:14">
      <c r="A777">
        <v>775</v>
      </c>
      <c r="B777">
        <v>42.10492420079606</v>
      </c>
      <c r="C777">
        <v>2093.060334500469</v>
      </c>
      <c r="D777">
        <v>0.4233366241329454</v>
      </c>
      <c r="E777">
        <v>237.2929886539637</v>
      </c>
      <c r="F777">
        <v>15.20199267745338</v>
      </c>
      <c r="G777">
        <v>33210.97098154542</v>
      </c>
      <c r="H777">
        <v>0.3929960576757025</v>
      </c>
      <c r="I777">
        <v>0.1888073390492643</v>
      </c>
      <c r="J777">
        <v>17.97979939832741</v>
      </c>
      <c r="K777">
        <v>2.832911405364974</v>
      </c>
      <c r="L777">
        <v>919.6823141411929</v>
      </c>
      <c r="M777">
        <v>403.0696968260275</v>
      </c>
      <c r="N777">
        <v>437.4923829133537</v>
      </c>
    </row>
    <row r="778" spans="1:14">
      <c r="A778">
        <v>776</v>
      </c>
      <c r="B778">
        <v>42.10479555827378</v>
      </c>
      <c r="C778">
        <v>2093.050015265849</v>
      </c>
      <c r="D778">
        <v>0.4233367569935208</v>
      </c>
      <c r="E778">
        <v>237.2919678859649</v>
      </c>
      <c r="F778">
        <v>15.20206762689462</v>
      </c>
      <c r="G778">
        <v>33210.97098154543</v>
      </c>
      <c r="H778">
        <v>0.3929959710132596</v>
      </c>
      <c r="I778">
        <v>0.1888071201672537</v>
      </c>
      <c r="J778">
        <v>17.97978876049464</v>
      </c>
      <c r="K778">
        <v>2.832911405364974</v>
      </c>
      <c r="L778">
        <v>919.6823141411929</v>
      </c>
      <c r="M778">
        <v>403.0699556702489</v>
      </c>
      <c r="N778">
        <v>437.4935479086924</v>
      </c>
    </row>
    <row r="779" spans="1:14">
      <c r="A779">
        <v>777</v>
      </c>
      <c r="B779">
        <v>42.10485892757685</v>
      </c>
      <c r="C779">
        <v>2093.052309307278</v>
      </c>
      <c r="D779">
        <v>0.4233367863678044</v>
      </c>
      <c r="E779">
        <v>237.2921791774239</v>
      </c>
      <c r="F779">
        <v>15.20205096502106</v>
      </c>
      <c r="G779">
        <v>33210.97098154543</v>
      </c>
      <c r="H779">
        <v>0.3929960129389689</v>
      </c>
      <c r="I779">
        <v>0.1888071563816566</v>
      </c>
      <c r="J779">
        <v>17.97979296158875</v>
      </c>
      <c r="K779">
        <v>2.832911405364974</v>
      </c>
      <c r="L779">
        <v>919.6823141411929</v>
      </c>
      <c r="M779">
        <v>403.0698972584892</v>
      </c>
      <c r="N779">
        <v>437.4932007017956</v>
      </c>
    </row>
    <row r="780" spans="1:14">
      <c r="A780">
        <v>778</v>
      </c>
      <c r="B780">
        <v>42.10454236135837</v>
      </c>
      <c r="C780">
        <v>2093.05127538391</v>
      </c>
      <c r="D780">
        <v>0.4233362887029467</v>
      </c>
      <c r="E780">
        <v>237.2922145893556</v>
      </c>
      <c r="F780">
        <v>15.20205847451493</v>
      </c>
      <c r="G780">
        <v>33210.97098154544</v>
      </c>
      <c r="H780">
        <v>0.3929958073990616</v>
      </c>
      <c r="I780">
        <v>0.1888072353585946</v>
      </c>
      <c r="J780">
        <v>17.9797758399994</v>
      </c>
      <c r="K780">
        <v>2.832911405364974</v>
      </c>
      <c r="L780">
        <v>919.6823141411929</v>
      </c>
      <c r="M780">
        <v>403.0699376486103</v>
      </c>
      <c r="N780">
        <v>437.494174854953</v>
      </c>
    </row>
    <row r="781" spans="1:14">
      <c r="A781">
        <v>779</v>
      </c>
      <c r="B781">
        <v>42.10495423140033</v>
      </c>
      <c r="C781">
        <v>2093.058951214867</v>
      </c>
      <c r="D781">
        <v>0.4233367209059866</v>
      </c>
      <c r="E781">
        <v>237.2928301891581</v>
      </c>
      <c r="F781">
        <v>15.20200272432644</v>
      </c>
      <c r="G781">
        <v>33210.97098154543</v>
      </c>
      <c r="H781">
        <v>0.3929960765313029</v>
      </c>
      <c r="I781">
        <v>0.1888072953093139</v>
      </c>
      <c r="J781">
        <v>17.97980047968029</v>
      </c>
      <c r="K781">
        <v>2.832911405364974</v>
      </c>
      <c r="L781">
        <v>919.6823141411929</v>
      </c>
      <c r="M781">
        <v>403.0697281153163</v>
      </c>
      <c r="N781">
        <v>437.4923917828531</v>
      </c>
    </row>
    <row r="782" spans="1:14">
      <c r="A782">
        <v>780</v>
      </c>
      <c r="B782">
        <v>42.10508781430948</v>
      </c>
      <c r="C782">
        <v>2093.064907308094</v>
      </c>
      <c r="D782">
        <v>0.4233367457560919</v>
      </c>
      <c r="E782">
        <v>237.2933930149422</v>
      </c>
      <c r="F782">
        <v>15.20195946501559</v>
      </c>
      <c r="G782">
        <v>33210.97098154543</v>
      </c>
      <c r="H782">
        <v>0.3929961655563741</v>
      </c>
      <c r="I782">
        <v>0.1888073980588667</v>
      </c>
      <c r="J782">
        <v>17.97980973334089</v>
      </c>
      <c r="K782">
        <v>2.832911405364974</v>
      </c>
      <c r="L782">
        <v>919.6823141411929</v>
      </c>
      <c r="M782">
        <v>403.0695792948557</v>
      </c>
      <c r="N782">
        <v>437.4915926566115</v>
      </c>
    </row>
    <row r="783" spans="1:14">
      <c r="A783">
        <v>781</v>
      </c>
      <c r="B783">
        <v>42.10519455066898</v>
      </c>
      <c r="C783">
        <v>2093.062708707528</v>
      </c>
      <c r="D783">
        <v>0.4233369992457914</v>
      </c>
      <c r="E783">
        <v>237.2931145056478</v>
      </c>
      <c r="F783">
        <v>15.20197543349879</v>
      </c>
      <c r="G783">
        <v>33210.97098154543</v>
      </c>
      <c r="H783">
        <v>0.3929962339391882</v>
      </c>
      <c r="I783">
        <v>0.1888073079929901</v>
      </c>
      <c r="J783">
        <v>17.97981457225067</v>
      </c>
      <c r="K783">
        <v>2.832911405364974</v>
      </c>
      <c r="L783">
        <v>919.6823141411929</v>
      </c>
      <c r="M783">
        <v>403.0696270250809</v>
      </c>
      <c r="N783">
        <v>437.4914513553879</v>
      </c>
    </row>
    <row r="784" spans="1:14">
      <c r="A784">
        <v>782</v>
      </c>
      <c r="B784">
        <v>42.10517450671502</v>
      </c>
      <c r="C784">
        <v>2093.062548590353</v>
      </c>
      <c r="D784">
        <v>0.4233369723449996</v>
      </c>
      <c r="E784">
        <v>237.2931073298367</v>
      </c>
      <c r="F784">
        <v>15.20197659643458</v>
      </c>
      <c r="G784">
        <v>33210.97098154543</v>
      </c>
      <c r="H784">
        <v>0.3929962213015669</v>
      </c>
      <c r="I784">
        <v>0.1888073074539224</v>
      </c>
      <c r="J784">
        <v>17.97981342971797</v>
      </c>
      <c r="K784">
        <v>2.832911405364974</v>
      </c>
      <c r="L784">
        <v>919.6823141411929</v>
      </c>
      <c r="M784">
        <v>403.0696346816403</v>
      </c>
      <c r="N784">
        <v>437.4915524383523</v>
      </c>
    </row>
    <row r="785" spans="1:14">
      <c r="A785">
        <v>783</v>
      </c>
      <c r="B785">
        <v>42.10514208191294</v>
      </c>
      <c r="C785">
        <v>2093.06050099633</v>
      </c>
      <c r="D785">
        <v>0.4233369867987533</v>
      </c>
      <c r="E785">
        <v>237.292907811808</v>
      </c>
      <c r="F785">
        <v>15.20199146818645</v>
      </c>
      <c r="G785">
        <v>33210.97098154543</v>
      </c>
      <c r="H785">
        <v>0.3929961995420023</v>
      </c>
      <c r="I785">
        <v>0.1888072669908569</v>
      </c>
      <c r="J785">
        <v>17.97981095799163</v>
      </c>
      <c r="K785">
        <v>2.832911405364974</v>
      </c>
      <c r="L785">
        <v>919.6823141411929</v>
      </c>
      <c r="M785">
        <v>403.0696857744089</v>
      </c>
      <c r="N785">
        <v>437.4917958981774</v>
      </c>
    </row>
    <row r="786" spans="1:14">
      <c r="A786">
        <v>784</v>
      </c>
      <c r="B786">
        <v>42.10512440031584</v>
      </c>
      <c r="C786">
        <v>2093.067410716725</v>
      </c>
      <c r="D786">
        <v>0.4233367242711484</v>
      </c>
      <c r="E786">
        <v>237.2936387453416</v>
      </c>
      <c r="F786">
        <v>15.20194128274571</v>
      </c>
      <c r="G786">
        <v>33210.97098154541</v>
      </c>
      <c r="H786">
        <v>0.3929961906490094</v>
      </c>
      <c r="I786">
        <v>0.1888074454613171</v>
      </c>
      <c r="J786">
        <v>17.97981257910541</v>
      </c>
      <c r="K786">
        <v>2.832911405364974</v>
      </c>
      <c r="L786">
        <v>919.6823141411929</v>
      </c>
      <c r="M786">
        <v>403.0695196650126</v>
      </c>
      <c r="N786">
        <v>437.4913368494638</v>
      </c>
    </row>
    <row r="787" spans="1:14">
      <c r="A787">
        <v>785</v>
      </c>
      <c r="B787">
        <v>42.10501913534166</v>
      </c>
      <c r="C787">
        <v>2093.065667250846</v>
      </c>
      <c r="D787">
        <v>0.4233366067729559</v>
      </c>
      <c r="E787">
        <v>237.2935043713619</v>
      </c>
      <c r="F787">
        <v>15.20195394554284</v>
      </c>
      <c r="G787">
        <v>33210.97098154543</v>
      </c>
      <c r="H787">
        <v>0.3929961220148812</v>
      </c>
      <c r="I787">
        <v>0.188807434912791</v>
      </c>
      <c r="J787">
        <v>17.97980635458376</v>
      </c>
      <c r="K787">
        <v>2.832911405364974</v>
      </c>
      <c r="L787">
        <v>919.6823141411929</v>
      </c>
      <c r="M787">
        <v>403.0695685549014</v>
      </c>
      <c r="N787">
        <v>437.4917830806725</v>
      </c>
    </row>
    <row r="788" spans="1:14">
      <c r="A788">
        <v>786</v>
      </c>
      <c r="B788">
        <v>42.10556441602151</v>
      </c>
      <c r="C788">
        <v>2093.069853016711</v>
      </c>
      <c r="D788">
        <v>0.4233373813467878</v>
      </c>
      <c r="E788">
        <v>237.2936943912867</v>
      </c>
      <c r="F788">
        <v>15.20192354435016</v>
      </c>
      <c r="G788">
        <v>33210.97098154543</v>
      </c>
      <c r="H788">
        <v>0.3929964765412994</v>
      </c>
      <c r="I788">
        <v>0.1888073624948887</v>
      </c>
      <c r="J788">
        <v>17.97983676640914</v>
      </c>
      <c r="K788">
        <v>2.832911405364974</v>
      </c>
      <c r="L788">
        <v>919.6823141411929</v>
      </c>
      <c r="M788">
        <v>403.0694377052183</v>
      </c>
      <c r="N788">
        <v>437.4898924482321</v>
      </c>
    </row>
    <row r="789" spans="1:14">
      <c r="A789">
        <v>787</v>
      </c>
      <c r="B789">
        <v>42.10503966411335</v>
      </c>
      <c r="C789">
        <v>2093.05762367751</v>
      </c>
      <c r="D789">
        <v>0.4233369128433224</v>
      </c>
      <c r="E789">
        <v>237.2926536935028</v>
      </c>
      <c r="F789">
        <v>15.20201236630968</v>
      </c>
      <c r="G789">
        <v>33210.97098154543</v>
      </c>
      <c r="H789">
        <v>0.3929961325229034</v>
      </c>
      <c r="I789">
        <v>0.1888072258970516</v>
      </c>
      <c r="J789">
        <v>17.97980445948271</v>
      </c>
      <c r="K789">
        <v>2.832911405364974</v>
      </c>
      <c r="L789">
        <v>919.6823141411929</v>
      </c>
      <c r="M789">
        <v>403.0697630414933</v>
      </c>
      <c r="N789">
        <v>437.4923313847956</v>
      </c>
    </row>
    <row r="790" spans="1:14">
      <c r="A790">
        <v>788</v>
      </c>
      <c r="B790">
        <v>42.10531654924625</v>
      </c>
      <c r="C790">
        <v>2093.077080846759</v>
      </c>
      <c r="D790">
        <v>0.4233367193323611</v>
      </c>
      <c r="E790">
        <v>237.294562503509</v>
      </c>
      <c r="F790">
        <v>15.20187104894959</v>
      </c>
      <c r="G790">
        <v>33210.97098154543</v>
      </c>
      <c r="H790">
        <v>0.3929963180671944</v>
      </c>
      <c r="I790">
        <v>0.188807628738563</v>
      </c>
      <c r="J790">
        <v>17.97982635266608</v>
      </c>
      <c r="K790">
        <v>2.832911405364974</v>
      </c>
      <c r="L790">
        <v>919.6823141411929</v>
      </c>
      <c r="M790">
        <v>403.0692719374701</v>
      </c>
      <c r="N790">
        <v>437.4900243080466</v>
      </c>
    </row>
    <row r="791" spans="1:14">
      <c r="A791">
        <v>789</v>
      </c>
      <c r="B791">
        <v>42.10504395996767</v>
      </c>
      <c r="C791">
        <v>2093.064239326108</v>
      </c>
      <c r="D791">
        <v>0.4233366956065843</v>
      </c>
      <c r="E791">
        <v>237.293343357621</v>
      </c>
      <c r="F791">
        <v>15.20196431657957</v>
      </c>
      <c r="G791">
        <v>33210.97098154543</v>
      </c>
      <c r="H791">
        <v>0.3929961372928296</v>
      </c>
      <c r="I791">
        <v>0.1888073933000642</v>
      </c>
      <c r="J791">
        <v>17.97980715926469</v>
      </c>
      <c r="K791">
        <v>2.832911405364974</v>
      </c>
      <c r="L791">
        <v>919.6823141411929</v>
      </c>
      <c r="M791">
        <v>403.0695998255811</v>
      </c>
      <c r="N791">
        <v>437.491795152625</v>
      </c>
    </row>
    <row r="792" spans="1:14">
      <c r="A792">
        <v>790</v>
      </c>
      <c r="B792">
        <v>42.10503305878063</v>
      </c>
      <c r="C792">
        <v>2093.0731581307</v>
      </c>
      <c r="D792">
        <v>0.4233363784706053</v>
      </c>
      <c r="E792">
        <v>237.2942819502759</v>
      </c>
      <c r="F792">
        <v>15.20189953941274</v>
      </c>
      <c r="G792">
        <v>33210.97098154543</v>
      </c>
      <c r="H792">
        <v>0.3929961340779063</v>
      </c>
      <c r="I792">
        <v>0.1888076159298957</v>
      </c>
      <c r="J792">
        <v>17.97980986532769</v>
      </c>
      <c r="K792">
        <v>2.832911405364974</v>
      </c>
      <c r="L792">
        <v>919.6823141411929</v>
      </c>
      <c r="M792">
        <v>403.0693881647099</v>
      </c>
      <c r="N792">
        <v>437.4912100982702</v>
      </c>
    </row>
    <row r="793" spans="1:14">
      <c r="A793">
        <v>791</v>
      </c>
      <c r="B793">
        <v>42.10512455450685</v>
      </c>
      <c r="C793">
        <v>2093.069943154196</v>
      </c>
      <c r="D793">
        <v>0.4233366393120202</v>
      </c>
      <c r="E793">
        <v>237.2939036641902</v>
      </c>
      <c r="F793">
        <v>15.20192288968347</v>
      </c>
      <c r="G793">
        <v>33210.97098154544</v>
      </c>
      <c r="H793">
        <v>0.3929961917055486</v>
      </c>
      <c r="I793">
        <v>0.1888075084758797</v>
      </c>
      <c r="J793">
        <v>17.97981352283892</v>
      </c>
      <c r="K793">
        <v>2.832911405364974</v>
      </c>
      <c r="L793">
        <v>919.6823141411929</v>
      </c>
      <c r="M793">
        <v>403.0694586441691</v>
      </c>
      <c r="N793">
        <v>437.4911521786319</v>
      </c>
    </row>
    <row r="794" spans="1:14">
      <c r="A794">
        <v>792</v>
      </c>
      <c r="B794">
        <v>42.10503198330628</v>
      </c>
      <c r="C794">
        <v>2093.070969827781</v>
      </c>
      <c r="D794">
        <v>0.42333644973041</v>
      </c>
      <c r="E794">
        <v>237.294053254759</v>
      </c>
      <c r="F794">
        <v>15.20191543297851</v>
      </c>
      <c r="G794">
        <v>33210.97098154543</v>
      </c>
      <c r="H794">
        <v>0.3929961324141166</v>
      </c>
      <c r="I794">
        <v>0.1888075630212031</v>
      </c>
      <c r="J794">
        <v>17.97980901110449</v>
      </c>
      <c r="K794">
        <v>2.832911405364974</v>
      </c>
      <c r="L794">
        <v>919.6823141411929</v>
      </c>
      <c r="M794">
        <v>403.0694398381556</v>
      </c>
      <c r="N794">
        <v>437.4913605150743</v>
      </c>
    </row>
    <row r="795" spans="1:14">
      <c r="A795">
        <v>793</v>
      </c>
      <c r="B795">
        <v>42.10513569374429</v>
      </c>
      <c r="C795">
        <v>2093.067596946367</v>
      </c>
      <c r="D795">
        <v>0.4233367378440206</v>
      </c>
      <c r="E795">
        <v>237.2936533767991</v>
      </c>
      <c r="F795">
        <v>15.20193993016059</v>
      </c>
      <c r="G795">
        <v>33210.97098154544</v>
      </c>
      <c r="H795">
        <v>0.3929961983203359</v>
      </c>
      <c r="I795">
        <v>0.1888074444341148</v>
      </c>
      <c r="J795">
        <v>17.97981323668056</v>
      </c>
      <c r="K795">
        <v>2.832911405364974</v>
      </c>
      <c r="L795">
        <v>919.6823141411929</v>
      </c>
      <c r="M795">
        <v>403.0695163160518</v>
      </c>
      <c r="N795">
        <v>437.4913123247397</v>
      </c>
    </row>
    <row r="796" spans="1:14">
      <c r="A796">
        <v>794</v>
      </c>
      <c r="B796">
        <v>42.10523529654299</v>
      </c>
      <c r="C796">
        <v>2093.072734842758</v>
      </c>
      <c r="D796">
        <v>0.4233367304137581</v>
      </c>
      <c r="E796">
        <v>237.2941451150868</v>
      </c>
      <c r="F796">
        <v>15.20190261373532</v>
      </c>
      <c r="G796">
        <v>33210.97098154544</v>
      </c>
      <c r="H796">
        <v>0.3929962642080271</v>
      </c>
      <c r="I796">
        <v>0.1888075440317421</v>
      </c>
      <c r="J796">
        <v>17.97982042684315</v>
      </c>
      <c r="K796">
        <v>2.832911405364974</v>
      </c>
      <c r="L796">
        <v>919.6823141411929</v>
      </c>
      <c r="M796">
        <v>403.0693835896323</v>
      </c>
      <c r="N796">
        <v>437.4906060584592</v>
      </c>
    </row>
    <row r="797" spans="1:14">
      <c r="A797">
        <v>795</v>
      </c>
      <c r="B797">
        <v>42.10529776367671</v>
      </c>
      <c r="C797">
        <v>2093.076980911297</v>
      </c>
      <c r="D797">
        <v>0.4233366924296293</v>
      </c>
      <c r="E797">
        <v>237.2945609981105</v>
      </c>
      <c r="F797">
        <v>15.20187177477382</v>
      </c>
      <c r="G797">
        <v>33210.97098154543</v>
      </c>
      <c r="H797">
        <v>0.3929963062944649</v>
      </c>
      <c r="I797">
        <v>0.1888076294116847</v>
      </c>
      <c r="J797">
        <v>17.97982530354303</v>
      </c>
      <c r="K797">
        <v>2.832911405364974</v>
      </c>
      <c r="L797">
        <v>919.6823141411929</v>
      </c>
      <c r="M797">
        <v>403.0692779430498</v>
      </c>
      <c r="N797">
        <v>437.4901167215583</v>
      </c>
    </row>
    <row r="798" spans="1:14">
      <c r="A798">
        <v>796</v>
      </c>
      <c r="B798">
        <v>42.10526562618522</v>
      </c>
      <c r="C798">
        <v>2093.090625666404</v>
      </c>
      <c r="D798">
        <v>0.423336175380809</v>
      </c>
      <c r="E798">
        <v>237.2960021042772</v>
      </c>
      <c r="F798">
        <v>15.20177267451749</v>
      </c>
      <c r="G798">
        <v>33210.97098154543</v>
      </c>
      <c r="H798">
        <v>0.392996289367965</v>
      </c>
      <c r="I798">
        <v>0.1888079885596193</v>
      </c>
      <c r="J798">
        <v>17.97982867768696</v>
      </c>
      <c r="K798">
        <v>2.832911405364974</v>
      </c>
      <c r="L798">
        <v>919.6823141411929</v>
      </c>
      <c r="M798">
        <v>403.0689431240544</v>
      </c>
      <c r="N798">
        <v>437.4891181251624</v>
      </c>
    </row>
    <row r="799" spans="1:14">
      <c r="A799">
        <v>797</v>
      </c>
      <c r="B799">
        <v>42.10527888840002</v>
      </c>
      <c r="C799">
        <v>2093.0782999824</v>
      </c>
      <c r="D799">
        <v>0.4233366160145311</v>
      </c>
      <c r="E799">
        <v>237.294707507338</v>
      </c>
      <c r="F799">
        <v>15.20186219445866</v>
      </c>
      <c r="G799">
        <v>33210.97098154543</v>
      </c>
      <c r="H799">
        <v>0.3929962944434838</v>
      </c>
      <c r="I799">
        <v>0.1888076691770249</v>
      </c>
      <c r="J799">
        <v>17.97982479292605</v>
      </c>
      <c r="K799">
        <v>2.832911405364974</v>
      </c>
      <c r="L799">
        <v>919.6823141411929</v>
      </c>
      <c r="M799">
        <v>403.0692465078237</v>
      </c>
      <c r="N799">
        <v>437.4900664228081</v>
      </c>
    </row>
    <row r="800" spans="1:14">
      <c r="A800">
        <v>798</v>
      </c>
      <c r="B800">
        <v>42.10533278095831</v>
      </c>
      <c r="C800">
        <v>2093.069848836173</v>
      </c>
      <c r="D800">
        <v>0.4233369927252427</v>
      </c>
      <c r="E800">
        <v>237.2937993003122</v>
      </c>
      <c r="F800">
        <v>15.20192357471332</v>
      </c>
      <c r="G800">
        <v>33210.97098154543</v>
      </c>
      <c r="H800">
        <v>0.3929963267113226</v>
      </c>
      <c r="I800">
        <v>0.1888074370720092</v>
      </c>
      <c r="J800">
        <v>17.9798244999508</v>
      </c>
      <c r="K800">
        <v>2.832911405364974</v>
      </c>
      <c r="L800">
        <v>919.6823141411929</v>
      </c>
      <c r="M800">
        <v>403.0694508407219</v>
      </c>
      <c r="N800">
        <v>437.4905697482367</v>
      </c>
    </row>
    <row r="801" spans="1:14">
      <c r="A801">
        <v>799</v>
      </c>
      <c r="B801">
        <v>42.10511306164214</v>
      </c>
      <c r="C801">
        <v>2093.073642723829</v>
      </c>
      <c r="D801">
        <v>0.4233364951581217</v>
      </c>
      <c r="E801">
        <v>237.2942958348812</v>
      </c>
      <c r="F801">
        <v>15.20189601983468</v>
      </c>
      <c r="G801">
        <v>33210.97098154544</v>
      </c>
      <c r="H801">
        <v>0.3929961856548425</v>
      </c>
      <c r="I801">
        <v>0.1888076050139955</v>
      </c>
      <c r="J801">
        <v>17.97981429179395</v>
      </c>
      <c r="K801">
        <v>2.832911405364974</v>
      </c>
      <c r="L801">
        <v>919.6823141411929</v>
      </c>
      <c r="M801">
        <v>403.0693694933061</v>
      </c>
      <c r="N801">
        <v>437.490909881001</v>
      </c>
    </row>
    <row r="802" spans="1:14">
      <c r="A802">
        <v>800</v>
      </c>
      <c r="B802">
        <v>42.10542820957382</v>
      </c>
      <c r="C802">
        <v>2093.073475024185</v>
      </c>
      <c r="D802">
        <v>0.423337029680185</v>
      </c>
      <c r="E802">
        <v>237.2941349021535</v>
      </c>
      <c r="F802">
        <v>15.20189723782946</v>
      </c>
      <c r="G802">
        <v>33210.97098154541</v>
      </c>
      <c r="H802">
        <v>0.3929963895258449</v>
      </c>
      <c r="I802">
        <v>0.1888074991728149</v>
      </c>
      <c r="J802">
        <v>17.97983091322008</v>
      </c>
      <c r="K802">
        <v>2.832911405364974</v>
      </c>
      <c r="L802">
        <v>919.6823141411929</v>
      </c>
      <c r="M802">
        <v>403.0693558057748</v>
      </c>
      <c r="N802">
        <v>437.4900006847785</v>
      </c>
    </row>
    <row r="803" spans="1:14">
      <c r="A803">
        <v>801</v>
      </c>
      <c r="B803">
        <v>42.10524250008709</v>
      </c>
      <c r="C803">
        <v>2093.071903202559</v>
      </c>
      <c r="D803">
        <v>0.4233367715825412</v>
      </c>
      <c r="E803">
        <v>237.2940551581595</v>
      </c>
      <c r="F803">
        <v>15.20190865390685</v>
      </c>
      <c r="G803">
        <v>33210.97098154544</v>
      </c>
      <c r="H803">
        <v>0.3929962689340178</v>
      </c>
      <c r="I803">
        <v>0.1888075184773652</v>
      </c>
      <c r="J803">
        <v>17.97982049252411</v>
      </c>
      <c r="K803">
        <v>2.832911405364974</v>
      </c>
      <c r="L803">
        <v>919.6823141411929</v>
      </c>
      <c r="M803">
        <v>403.0694054234609</v>
      </c>
      <c r="N803">
        <v>437.4906736462051</v>
      </c>
    </row>
    <row r="804" spans="1:14">
      <c r="A804">
        <v>802</v>
      </c>
      <c r="B804">
        <v>42.10552544268633</v>
      </c>
      <c r="C804">
        <v>2093.068541426377</v>
      </c>
      <c r="D804">
        <v>0.4233373616076125</v>
      </c>
      <c r="E804">
        <v>237.2935753468079</v>
      </c>
      <c r="F804">
        <v>15.2019330704099</v>
      </c>
      <c r="G804">
        <v>33210.97098154543</v>
      </c>
      <c r="H804">
        <v>0.3929964513852021</v>
      </c>
      <c r="I804">
        <v>0.1888073388319906</v>
      </c>
      <c r="J804">
        <v>17.97983420516359</v>
      </c>
      <c r="K804">
        <v>2.832911405364974</v>
      </c>
      <c r="L804">
        <v>919.6823141411929</v>
      </c>
      <c r="M804">
        <v>403.06947460731</v>
      </c>
      <c r="N804">
        <v>437.4901412239451</v>
      </c>
    </row>
    <row r="805" spans="1:14">
      <c r="A805">
        <v>803</v>
      </c>
      <c r="B805">
        <v>42.10542311638049</v>
      </c>
      <c r="C805">
        <v>2093.075589229279</v>
      </c>
      <c r="D805">
        <v>0.4233369498304214</v>
      </c>
      <c r="E805">
        <v>237.2943583966644</v>
      </c>
      <c r="F805">
        <v>15.20188188246974</v>
      </c>
      <c r="G805">
        <v>33210.97098154543</v>
      </c>
      <c r="H805">
        <v>0.3929963869724117</v>
      </c>
      <c r="I805">
        <v>0.1888075538322344</v>
      </c>
      <c r="J805">
        <v>17.97983142742157</v>
      </c>
      <c r="K805">
        <v>2.832911405364974</v>
      </c>
      <c r="L805">
        <v>919.6823141411929</v>
      </c>
      <c r="M805">
        <v>403.0693048360731</v>
      </c>
      <c r="N805">
        <v>437.4898577533542</v>
      </c>
    </row>
    <row r="806" spans="1:14">
      <c r="A806">
        <v>804</v>
      </c>
      <c r="B806">
        <v>42.10544578008579</v>
      </c>
      <c r="C806">
        <v>2093.07588955307</v>
      </c>
      <c r="D806">
        <v>0.423336979348799</v>
      </c>
      <c r="E806">
        <v>237.2943800069228</v>
      </c>
      <c r="F806">
        <v>15.20187970123646</v>
      </c>
      <c r="G806">
        <v>33210.97098154543</v>
      </c>
      <c r="H806">
        <v>0.3929964022968452</v>
      </c>
      <c r="I806">
        <v>0.1888075503535841</v>
      </c>
      <c r="J806">
        <v>17.97983272704887</v>
      </c>
      <c r="K806">
        <v>2.832911405364974</v>
      </c>
      <c r="L806">
        <v>919.6823141411929</v>
      </c>
      <c r="M806">
        <v>403.0692995141413</v>
      </c>
      <c r="N806">
        <v>437.4898107157201</v>
      </c>
    </row>
    <row r="807" spans="1:14">
      <c r="A807">
        <v>805</v>
      </c>
      <c r="B807">
        <v>42.10526474100529</v>
      </c>
      <c r="C807">
        <v>2093.077161126265</v>
      </c>
      <c r="D807">
        <v>0.4233366305576379</v>
      </c>
      <c r="E807">
        <v>237.2945947411214</v>
      </c>
      <c r="F807">
        <v>15.20187046588522</v>
      </c>
      <c r="G807">
        <v>33210.97098154544</v>
      </c>
      <c r="H807">
        <v>0.3929962848951975</v>
      </c>
      <c r="I807">
        <v>0.1888076453986697</v>
      </c>
      <c r="J807">
        <v>17.97982362859747</v>
      </c>
      <c r="K807">
        <v>2.832911405364974</v>
      </c>
      <c r="L807">
        <v>919.6823141411929</v>
      </c>
      <c r="M807">
        <v>403.0692747028989</v>
      </c>
      <c r="N807">
        <v>437.4901915770325</v>
      </c>
    </row>
    <row r="808" spans="1:14">
      <c r="A808">
        <v>806</v>
      </c>
      <c r="B808">
        <v>42.10535622726047</v>
      </c>
      <c r="C808">
        <v>2093.078416651089</v>
      </c>
      <c r="D808">
        <v>0.423336742501963</v>
      </c>
      <c r="E808">
        <v>237.2946847219604</v>
      </c>
      <c r="F808">
        <v>15.20186134710324</v>
      </c>
      <c r="G808">
        <v>33210.97098154544</v>
      </c>
      <c r="H808">
        <v>0.3929963447538343</v>
      </c>
      <c r="I808">
        <v>0.1888076456867823</v>
      </c>
      <c r="J808">
        <v>17.97982892465257</v>
      </c>
      <c r="K808">
        <v>2.832911405364974</v>
      </c>
      <c r="L808">
        <v>919.6823141411929</v>
      </c>
      <c r="M808">
        <v>403.0692406093731</v>
      </c>
      <c r="N808">
        <v>437.489847681643</v>
      </c>
    </row>
    <row r="809" spans="1:14">
      <c r="A809">
        <v>807</v>
      </c>
      <c r="B809">
        <v>42.10523546920918</v>
      </c>
      <c r="C809">
        <v>2093.07865310859</v>
      </c>
      <c r="D809">
        <v>0.4233365314928028</v>
      </c>
      <c r="E809">
        <v>237.2947642459677</v>
      </c>
      <c r="F809">
        <v>15.2018596297315</v>
      </c>
      <c r="G809">
        <v>33210.97098154544</v>
      </c>
      <c r="H809">
        <v>0.3929962666355334</v>
      </c>
      <c r="I809">
        <v>0.188807691352024</v>
      </c>
      <c r="J809">
        <v>17.97982263115998</v>
      </c>
      <c r="K809">
        <v>2.832911405364974</v>
      </c>
      <c r="L809">
        <v>919.6823141411929</v>
      </c>
      <c r="M809">
        <v>403.0692409546771</v>
      </c>
      <c r="N809">
        <v>437.4901762630815</v>
      </c>
    </row>
    <row r="810" spans="1:14">
      <c r="A810">
        <v>808</v>
      </c>
      <c r="B810">
        <v>42.10522656204294</v>
      </c>
      <c r="C810">
        <v>2093.079359970984</v>
      </c>
      <c r="D810">
        <v>0.4233364923706668</v>
      </c>
      <c r="E810">
        <v>237.2948421373234</v>
      </c>
      <c r="F810">
        <v>15.20185449584929</v>
      </c>
      <c r="G810">
        <v>33210.97098154543</v>
      </c>
      <c r="H810">
        <v>0.392996261014193</v>
      </c>
      <c r="I810">
        <v>0.1888077127084063</v>
      </c>
      <c r="J810">
        <v>17.97982242534088</v>
      </c>
      <c r="K810">
        <v>2.832911405364974</v>
      </c>
      <c r="L810">
        <v>919.6823141411929</v>
      </c>
      <c r="M810">
        <v>403.0692236521225</v>
      </c>
      <c r="N810">
        <v>437.4901413329</v>
      </c>
    </row>
    <row r="811" spans="1:14">
      <c r="A811">
        <v>809</v>
      </c>
      <c r="B811">
        <v>42.10520382799847</v>
      </c>
      <c r="C811">
        <v>2093.081887612114</v>
      </c>
      <c r="D811">
        <v>0.4233363691155234</v>
      </c>
      <c r="E811">
        <v>237.2951169432161</v>
      </c>
      <c r="F811">
        <v>15.20183613783238</v>
      </c>
      <c r="G811">
        <v>33210.97098154543</v>
      </c>
      <c r="H811">
        <v>0.3929962472631494</v>
      </c>
      <c r="I811">
        <v>0.1888077830639628</v>
      </c>
      <c r="J811">
        <v>17.97982215699902</v>
      </c>
      <c r="K811">
        <v>2.832911405364974</v>
      </c>
      <c r="L811">
        <v>919.6823141411929</v>
      </c>
      <c r="M811">
        <v>403.0691639578559</v>
      </c>
      <c r="N811">
        <v>437.4900232661469</v>
      </c>
    </row>
    <row r="812" spans="1:14">
      <c r="A812">
        <v>810</v>
      </c>
      <c r="B812">
        <v>42.10533779517779</v>
      </c>
      <c r="C812">
        <v>2093.081752262206</v>
      </c>
      <c r="D812">
        <v>0.4233365982248332</v>
      </c>
      <c r="E812">
        <v>237.2950417490662</v>
      </c>
      <c r="F812">
        <v>15.20183712086476</v>
      </c>
      <c r="G812">
        <v>33210.97098154543</v>
      </c>
      <c r="H812">
        <v>0.3929963338006063</v>
      </c>
      <c r="I812">
        <v>0.1888077371089551</v>
      </c>
      <c r="J812">
        <v>17.97982920167662</v>
      </c>
      <c r="K812">
        <v>2.832911405364974</v>
      </c>
      <c r="L812">
        <v>919.6823141411929</v>
      </c>
      <c r="M812">
        <v>403.0691591339384</v>
      </c>
      <c r="N812">
        <v>437.4896342418996</v>
      </c>
    </row>
    <row r="813" spans="1:14">
      <c r="A813">
        <v>811</v>
      </c>
      <c r="B813">
        <v>42.10524643220651</v>
      </c>
      <c r="C813">
        <v>2093.083557164776</v>
      </c>
      <c r="D813">
        <v>0.423336383233988</v>
      </c>
      <c r="E813">
        <v>237.2952718606705</v>
      </c>
      <c r="F813">
        <v>15.20182401205465</v>
      </c>
      <c r="G813">
        <v>33210.97098154542</v>
      </c>
      <c r="H813">
        <v>0.3929962750941129</v>
      </c>
      <c r="I813">
        <v>0.1888078135992299</v>
      </c>
      <c r="J813">
        <v>17.9798250444783</v>
      </c>
      <c r="K813">
        <v>2.832911405364974</v>
      </c>
      <c r="L813">
        <v>919.6823141411929</v>
      </c>
      <c r="M813">
        <v>403.0691189548696</v>
      </c>
      <c r="N813">
        <v>437.4897481509473</v>
      </c>
    </row>
    <row r="814" spans="1:14">
      <c r="A814">
        <v>812</v>
      </c>
      <c r="B814">
        <v>42.10536563554791</v>
      </c>
      <c r="C814">
        <v>2093.080190023697</v>
      </c>
      <c r="D814">
        <v>0.4233366973819125</v>
      </c>
      <c r="E814">
        <v>237.294865577494</v>
      </c>
      <c r="F814">
        <v>15.20184846725056</v>
      </c>
      <c r="G814">
        <v>33210.97098154542</v>
      </c>
      <c r="H814">
        <v>0.3929963511666893</v>
      </c>
      <c r="I814">
        <v>0.1888076895501873</v>
      </c>
      <c r="J814">
        <v>17.97983009872897</v>
      </c>
      <c r="K814">
        <v>2.832911405364974</v>
      </c>
      <c r="L814">
        <v>919.6823141411929</v>
      </c>
      <c r="M814">
        <v>403.0691949263808</v>
      </c>
      <c r="N814">
        <v>437.4896629533949</v>
      </c>
    </row>
    <row r="815" spans="1:14">
      <c r="A815">
        <v>813</v>
      </c>
      <c r="B815">
        <v>42.10531488400095</v>
      </c>
      <c r="C815">
        <v>2093.081422771123</v>
      </c>
      <c r="D815">
        <v>0.4233365707508078</v>
      </c>
      <c r="E815">
        <v>237.2950176677977</v>
      </c>
      <c r="F815">
        <v>15.20183951392492</v>
      </c>
      <c r="G815">
        <v>33210.97098154541</v>
      </c>
      <c r="H815">
        <v>0.3929963187989566</v>
      </c>
      <c r="I815">
        <v>0.1888077365660318</v>
      </c>
      <c r="J815">
        <v>17.97982786509393</v>
      </c>
      <c r="K815">
        <v>2.832911405364974</v>
      </c>
      <c r="L815">
        <v>919.6823141411929</v>
      </c>
      <c r="M815">
        <v>403.0691681297517</v>
      </c>
      <c r="N815">
        <v>437.4897217155682</v>
      </c>
    </row>
    <row r="816" spans="1:14">
      <c r="A816">
        <v>814</v>
      </c>
      <c r="B816">
        <v>42.10536983505705</v>
      </c>
      <c r="C816">
        <v>2093.086260809054</v>
      </c>
      <c r="D816">
        <v>0.4233364996900643</v>
      </c>
      <c r="E816">
        <v>237.2954987317298</v>
      </c>
      <c r="F816">
        <v>15.20180437582404</v>
      </c>
      <c r="G816">
        <v>33210.97098154543</v>
      </c>
      <c r="H816">
        <v>0.392996356076726</v>
      </c>
      <c r="I816">
        <v>0.1888078403450014</v>
      </c>
      <c r="J816">
        <v>17.97983257168942</v>
      </c>
      <c r="K816">
        <v>2.832911405364974</v>
      </c>
      <c r="L816">
        <v>919.6823141411929</v>
      </c>
      <c r="M816">
        <v>403.0690475574567</v>
      </c>
      <c r="N816">
        <v>437.4891985596172</v>
      </c>
    </row>
    <row r="817" spans="1:14">
      <c r="A817">
        <v>815</v>
      </c>
      <c r="B817">
        <v>42.10537462659833</v>
      </c>
      <c r="C817">
        <v>2093.083819449031</v>
      </c>
      <c r="D817">
        <v>0.4233365904515184</v>
      </c>
      <c r="E817">
        <v>237.2952412982191</v>
      </c>
      <c r="F817">
        <v>15.20182210711465</v>
      </c>
      <c r="G817">
        <v>33210.97098154544</v>
      </c>
      <c r="H817">
        <v>0.3929963583939728</v>
      </c>
      <c r="I817">
        <v>0.1888077767720723</v>
      </c>
      <c r="J817">
        <v>17.97983191351818</v>
      </c>
      <c r="K817">
        <v>2.832911405364974</v>
      </c>
      <c r="L817">
        <v>919.6823141411929</v>
      </c>
      <c r="M817">
        <v>403.0691072074679</v>
      </c>
      <c r="N817">
        <v>437.4893749028126</v>
      </c>
    </row>
    <row r="818" spans="1:14">
      <c r="A818">
        <v>816</v>
      </c>
      <c r="B818">
        <v>42.10532019843215</v>
      </c>
      <c r="C818">
        <v>2093.081237139629</v>
      </c>
      <c r="D818">
        <v>0.4233365855154748</v>
      </c>
      <c r="E818">
        <v>237.2949956841053</v>
      </c>
      <c r="F818">
        <v>15.20184086214788</v>
      </c>
      <c r="G818">
        <v>33210.97098154543</v>
      </c>
      <c r="H818">
        <v>0.3929963220608152</v>
      </c>
      <c r="I818">
        <v>0.1888077311142893</v>
      </c>
      <c r="J818">
        <v>17.97982808701639</v>
      </c>
      <c r="K818">
        <v>2.832911405364974</v>
      </c>
      <c r="L818">
        <v>919.6823141411929</v>
      </c>
      <c r="M818">
        <v>403.0691715145568</v>
      </c>
      <c r="N818">
        <v>437.4897111336847</v>
      </c>
    </row>
    <row r="819" spans="1:14">
      <c r="A819">
        <v>817</v>
      </c>
      <c r="B819">
        <v>42.10526543723048</v>
      </c>
      <c r="C819">
        <v>2093.07801157234</v>
      </c>
      <c r="D819">
        <v>0.4233366028322686</v>
      </c>
      <c r="E819">
        <v>237.2946833066319</v>
      </c>
      <c r="F819">
        <v>15.20186428915842</v>
      </c>
      <c r="G819">
        <v>33210.97098154543</v>
      </c>
      <c r="H819">
        <v>0.3929962856091178</v>
      </c>
      <c r="I819">
        <v>0.1888076669463299</v>
      </c>
      <c r="J819">
        <v>17.97982399014214</v>
      </c>
      <c r="K819">
        <v>2.832911405364974</v>
      </c>
      <c r="L819">
        <v>919.6823141411929</v>
      </c>
      <c r="M819">
        <v>403.0692536378016</v>
      </c>
      <c r="N819">
        <v>437.490122623116</v>
      </c>
    </row>
    <row r="820" spans="1:14">
      <c r="A820">
        <v>818</v>
      </c>
      <c r="B820">
        <v>42.10524561866423</v>
      </c>
      <c r="C820">
        <v>2093.080653990117</v>
      </c>
      <c r="D820">
        <v>0.4233364797273364</v>
      </c>
      <c r="E820">
        <v>237.2949685259888</v>
      </c>
      <c r="F820">
        <v>15.20184509750598</v>
      </c>
      <c r="G820">
        <v>33210.97098154543</v>
      </c>
      <c r="H820">
        <v>0.3929962734766085</v>
      </c>
      <c r="I820">
        <v>0.1888077412508093</v>
      </c>
      <c r="J820">
        <v>17.9798239243218</v>
      </c>
      <c r="K820">
        <v>2.832911405364974</v>
      </c>
      <c r="L820">
        <v>919.6823141411929</v>
      </c>
      <c r="M820">
        <v>403.0691892425386</v>
      </c>
      <c r="N820">
        <v>437.4899646914319</v>
      </c>
    </row>
    <row r="821" spans="1:14">
      <c r="A821">
        <v>819</v>
      </c>
      <c r="B821">
        <v>42.10533160014698</v>
      </c>
      <c r="C821">
        <v>2093.07975271268</v>
      </c>
      <c r="D821">
        <v>0.423336655070255</v>
      </c>
      <c r="E821">
        <v>237.2948353175371</v>
      </c>
      <c r="F821">
        <v>15.20185164340083</v>
      </c>
      <c r="G821">
        <v>33210.97098154545</v>
      </c>
      <c r="H821">
        <v>0.3929963290312216</v>
      </c>
      <c r="I821">
        <v>0.1888076894123495</v>
      </c>
      <c r="J821">
        <v>17.97982814142044</v>
      </c>
      <c r="K821">
        <v>2.832911405364974</v>
      </c>
      <c r="L821">
        <v>919.6823141411929</v>
      </c>
      <c r="M821">
        <v>403.0692075640304</v>
      </c>
      <c r="N821">
        <v>437.4897980849036</v>
      </c>
    </row>
    <row r="822" spans="1:14">
      <c r="A822">
        <v>820</v>
      </c>
      <c r="B822">
        <v>42.10528802513141</v>
      </c>
      <c r="C822">
        <v>2093.074772898442</v>
      </c>
      <c r="D822">
        <v>0.4233367505746313</v>
      </c>
      <c r="E822">
        <v>237.2943344105032</v>
      </c>
      <c r="F822">
        <v>15.20188781143373</v>
      </c>
      <c r="G822">
        <v>33210.97098154543</v>
      </c>
      <c r="H822">
        <v>0.3929962992852247</v>
      </c>
      <c r="I822">
        <v>0.188807577073003</v>
      </c>
      <c r="J822">
        <v>17.97982398605029</v>
      </c>
      <c r="K822">
        <v>2.832911405364974</v>
      </c>
      <c r="L822">
        <v>919.6823141411929</v>
      </c>
      <c r="M822">
        <v>403.0693320898337</v>
      </c>
      <c r="N822">
        <v>437.4903146683656</v>
      </c>
    </row>
    <row r="823" spans="1:14">
      <c r="A823">
        <v>821</v>
      </c>
      <c r="B823">
        <v>42.1053118551693</v>
      </c>
      <c r="C823">
        <v>2093.080689359212</v>
      </c>
      <c r="D823">
        <v>0.4233365899134843</v>
      </c>
      <c r="E823">
        <v>237.2949421403437</v>
      </c>
      <c r="F823">
        <v>15.20184484062362</v>
      </c>
      <c r="G823">
        <v>33210.97098154544</v>
      </c>
      <c r="H823">
        <v>0.3929963164595554</v>
      </c>
      <c r="I823">
        <v>0.1888077202309172</v>
      </c>
      <c r="J823">
        <v>17.97982744813567</v>
      </c>
      <c r="K823">
        <v>2.832911405364974</v>
      </c>
      <c r="L823">
        <v>919.6823141411929</v>
      </c>
      <c r="M823">
        <v>403.0691851149131</v>
      </c>
      <c r="N823">
        <v>437.489775558236</v>
      </c>
    </row>
    <row r="824" spans="1:14">
      <c r="A824">
        <v>822</v>
      </c>
      <c r="B824">
        <v>42.10546183495999</v>
      </c>
      <c r="C824">
        <v>2093.075411770682</v>
      </c>
      <c r="D824">
        <v>0.4233370209373548</v>
      </c>
      <c r="E824">
        <v>237.2943222380181</v>
      </c>
      <c r="F824">
        <v>15.20188317134095</v>
      </c>
      <c r="G824">
        <v>33210.97098154544</v>
      </c>
      <c r="H824">
        <v>0.3929964120584191</v>
      </c>
      <c r="I824">
        <v>0.1888075365085623</v>
      </c>
      <c r="J824">
        <v>17.97983342067392</v>
      </c>
      <c r="K824">
        <v>2.832911405364974</v>
      </c>
      <c r="L824">
        <v>919.6823141411929</v>
      </c>
      <c r="M824">
        <v>403.0693072751462</v>
      </c>
      <c r="N824">
        <v>437.4897639648064</v>
      </c>
    </row>
    <row r="825" spans="1:14">
      <c r="A825">
        <v>823</v>
      </c>
      <c r="B825">
        <v>42.10547198360528</v>
      </c>
      <c r="C825">
        <v>2093.073481508384</v>
      </c>
      <c r="D825">
        <v>0.423337103331183</v>
      </c>
      <c r="E825">
        <v>237.2941157777933</v>
      </c>
      <c r="F825">
        <v>15.20189719073501</v>
      </c>
      <c r="G825">
        <v>33210.97098154544</v>
      </c>
      <c r="H825">
        <v>0.3929964180221563</v>
      </c>
      <c r="I825">
        <v>0.1888074842434035</v>
      </c>
      <c r="J825">
        <v>17.97983323955443</v>
      </c>
      <c r="K825">
        <v>2.832911405364974</v>
      </c>
      <c r="L825">
        <v>919.6823141411929</v>
      </c>
      <c r="M825">
        <v>403.069354022373</v>
      </c>
      <c r="N825">
        <v>437.489884641322</v>
      </c>
    </row>
    <row r="826" spans="1:14">
      <c r="A826">
        <v>824</v>
      </c>
      <c r="B826">
        <v>42.10548973084118</v>
      </c>
      <c r="C826">
        <v>2093.072345915643</v>
      </c>
      <c r="D826">
        <v>0.4233371715753402</v>
      </c>
      <c r="E826">
        <v>237.2939889713354</v>
      </c>
      <c r="F826">
        <v>15.20190543849775</v>
      </c>
      <c r="G826">
        <v>33210.97098154543</v>
      </c>
      <c r="H826">
        <v>0.3929964291288395</v>
      </c>
      <c r="I826">
        <v>0.188807449713566</v>
      </c>
      <c r="J826">
        <v>17.97983375424738</v>
      </c>
      <c r="K826">
        <v>2.832911405364974</v>
      </c>
      <c r="L826">
        <v>919.6823141411929</v>
      </c>
      <c r="M826">
        <v>403.069380857903</v>
      </c>
      <c r="N826">
        <v>437.4899205450102</v>
      </c>
    </row>
    <row r="827" spans="1:14">
      <c r="A827">
        <v>825</v>
      </c>
      <c r="B827">
        <v>42.10548552039882</v>
      </c>
      <c r="C827">
        <v>2093.071057087707</v>
      </c>
      <c r="D827">
        <v>0.4233372080096203</v>
      </c>
      <c r="E827">
        <v>237.2938560792846</v>
      </c>
      <c r="F827">
        <v>15.20191479921217</v>
      </c>
      <c r="G827">
        <v>33210.97098154544</v>
      </c>
      <c r="H827">
        <v>0.3929964259369121</v>
      </c>
      <c r="I827">
        <v>0.1888074187123074</v>
      </c>
      <c r="J827">
        <v>17.97983305225179</v>
      </c>
      <c r="K827">
        <v>2.832911405364974</v>
      </c>
      <c r="L827">
        <v>919.6823141411929</v>
      </c>
      <c r="M827">
        <v>403.0694123879568</v>
      </c>
      <c r="N827">
        <v>437.4900292751657</v>
      </c>
    </row>
    <row r="828" spans="1:14">
      <c r="A828">
        <v>826</v>
      </c>
      <c r="B828">
        <v>42.10543591384966</v>
      </c>
      <c r="C828">
        <v>2093.068646910236</v>
      </c>
      <c r="D828">
        <v>0.4233372055832111</v>
      </c>
      <c r="E828">
        <v>237.2936263567306</v>
      </c>
      <c r="F828">
        <v>15.20193230428187</v>
      </c>
      <c r="G828">
        <v>33210.97098154543</v>
      </c>
      <c r="H828">
        <v>0.3929963928445926</v>
      </c>
      <c r="I828">
        <v>0.1888073753240709</v>
      </c>
      <c r="J828">
        <v>17.97982954103889</v>
      </c>
      <c r="K828">
        <v>2.832911405364974</v>
      </c>
      <c r="L828">
        <v>919.6823141411929</v>
      </c>
      <c r="M828">
        <v>403.0694726880447</v>
      </c>
      <c r="N828">
        <v>437.4903435364184</v>
      </c>
    </row>
    <row r="829" spans="1:14">
      <c r="A829">
        <v>827</v>
      </c>
      <c r="B829">
        <v>42.10539716040486</v>
      </c>
      <c r="C829">
        <v>2093.072369807049</v>
      </c>
      <c r="D829">
        <v>0.4233370153919684</v>
      </c>
      <c r="E829">
        <v>237.2940335820273</v>
      </c>
      <c r="F829">
        <v>15.20190526497537</v>
      </c>
      <c r="G829">
        <v>33210.97098154544</v>
      </c>
      <c r="H829">
        <v>0.3929963692208223</v>
      </c>
      <c r="I829">
        <v>0.1888074802419906</v>
      </c>
      <c r="J829">
        <v>17.97982886150105</v>
      </c>
      <c r="K829">
        <v>2.832911405364974</v>
      </c>
      <c r="L829">
        <v>919.6823141411929</v>
      </c>
      <c r="M829">
        <v>403.0693854296844</v>
      </c>
      <c r="N829">
        <v>437.4901884596666</v>
      </c>
    </row>
    <row r="830" spans="1:14">
      <c r="A830">
        <v>828</v>
      </c>
      <c r="B830">
        <v>42.10538074361462</v>
      </c>
      <c r="C830">
        <v>2093.068495922931</v>
      </c>
      <c r="D830">
        <v>0.4233371187262474</v>
      </c>
      <c r="E830">
        <v>237.2936358442652</v>
      </c>
      <c r="F830">
        <v>15.20193340090092</v>
      </c>
      <c r="G830">
        <v>33210.97098154544</v>
      </c>
      <c r="H830">
        <v>0.3929963573419558</v>
      </c>
      <c r="I830">
        <v>0.1888073878346282</v>
      </c>
      <c r="J830">
        <v>17.97982656205896</v>
      </c>
      <c r="K830">
        <v>2.832911405364974</v>
      </c>
      <c r="L830">
        <v>919.6823141411929</v>
      </c>
      <c r="M830">
        <v>403.0694807490809</v>
      </c>
      <c r="N830">
        <v>437.4905333262091</v>
      </c>
    </row>
    <row r="831" spans="1:14">
      <c r="A831">
        <v>829</v>
      </c>
      <c r="B831">
        <v>42.10543645525811</v>
      </c>
      <c r="C831">
        <v>2093.071843711488</v>
      </c>
      <c r="D831">
        <v>0.4233370988359529</v>
      </c>
      <c r="E831">
        <v>237.2939605812582</v>
      </c>
      <c r="F831">
        <v>15.20190908598845</v>
      </c>
      <c r="G831">
        <v>33210.97098154544</v>
      </c>
      <c r="H831">
        <v>0.3929963943966863</v>
      </c>
      <c r="I831">
        <v>0.1888074549148175</v>
      </c>
      <c r="J831">
        <v>17.979830752144</v>
      </c>
      <c r="K831">
        <v>2.832911405364974</v>
      </c>
      <c r="L831">
        <v>919.6823141411929</v>
      </c>
      <c r="M831">
        <v>403.0693954924736</v>
      </c>
      <c r="N831">
        <v>437.4901075462246</v>
      </c>
    </row>
    <row r="832" spans="1:14">
      <c r="A832">
        <v>830</v>
      </c>
      <c r="B832">
        <v>42.10567595740741</v>
      </c>
      <c r="C832">
        <v>2093.074942436849</v>
      </c>
      <c r="D832">
        <v>0.4233373977206112</v>
      </c>
      <c r="E832">
        <v>237.2941762525977</v>
      </c>
      <c r="F832">
        <v>15.20188658008564</v>
      </c>
      <c r="G832">
        <v>33210.97098154544</v>
      </c>
      <c r="H832">
        <v>0.3929965509564441</v>
      </c>
      <c r="I832">
        <v>0.1888074520069638</v>
      </c>
      <c r="J832">
        <v>17.97984456325094</v>
      </c>
      <c r="K832">
        <v>2.832911405364974</v>
      </c>
      <c r="L832">
        <v>919.6823141411929</v>
      </c>
      <c r="M832">
        <v>403.0693098320951</v>
      </c>
      <c r="N832">
        <v>437.4892122219453</v>
      </c>
    </row>
    <row r="833" spans="1:14">
      <c r="A833">
        <v>831</v>
      </c>
      <c r="B833">
        <v>42.10545721552153</v>
      </c>
      <c r="C833">
        <v>2093.073134303112</v>
      </c>
      <c r="D833">
        <v>0.4233370904129095</v>
      </c>
      <c r="E833">
        <v>237.2940862243436</v>
      </c>
      <c r="F833">
        <v>15.20189971247148</v>
      </c>
      <c r="G833">
        <v>33210.97098154543</v>
      </c>
      <c r="H833">
        <v>0.3929964083941259</v>
      </c>
      <c r="I833">
        <v>0.188807479947095</v>
      </c>
      <c r="J833">
        <v>17.97983232791078</v>
      </c>
      <c r="K833">
        <v>2.832911405364974</v>
      </c>
      <c r="L833">
        <v>919.6823141411929</v>
      </c>
      <c r="M833">
        <v>403.069363581425</v>
      </c>
      <c r="N833">
        <v>437.4899577176773</v>
      </c>
    </row>
    <row r="834" spans="1:14">
      <c r="A834">
        <v>832</v>
      </c>
      <c r="B834">
        <v>42.10555765103469</v>
      </c>
      <c r="C834">
        <v>2093.070159207332</v>
      </c>
      <c r="D834">
        <v>0.4233373595900697</v>
      </c>
      <c r="E834">
        <v>237.2937294171207</v>
      </c>
      <c r="F834">
        <v>15.20192132049426</v>
      </c>
      <c r="G834">
        <v>33210.97098154543</v>
      </c>
      <c r="H834">
        <v>0.3929964723680395</v>
      </c>
      <c r="I834">
        <v>0.1888073723686497</v>
      </c>
      <c r="J834">
        <v>17.97983653400721</v>
      </c>
      <c r="K834">
        <v>2.832911405364974</v>
      </c>
      <c r="L834">
        <v>919.6823141411929</v>
      </c>
      <c r="M834">
        <v>403.0694305950582</v>
      </c>
      <c r="N834">
        <v>437.4898911468939</v>
      </c>
    </row>
    <row r="835" spans="1:14">
      <c r="A835">
        <v>833</v>
      </c>
      <c r="B835">
        <v>42.10544732863003</v>
      </c>
      <c r="C835">
        <v>2093.072348782545</v>
      </c>
      <c r="D835">
        <v>0.4233371000114359</v>
      </c>
      <c r="E835">
        <v>237.2940084546806</v>
      </c>
      <c r="F835">
        <v>15.20190541767555</v>
      </c>
      <c r="G835">
        <v>33210.97098154543</v>
      </c>
      <c r="H835">
        <v>0.392996401608731</v>
      </c>
      <c r="I835">
        <v>0.1888074641440101</v>
      </c>
      <c r="J835">
        <v>17.97983151553868</v>
      </c>
      <c r="K835">
        <v>2.832911405364974</v>
      </c>
      <c r="L835">
        <v>919.6823141411929</v>
      </c>
      <c r="M835">
        <v>403.0693825682466</v>
      </c>
      <c r="N835">
        <v>437.4900373292806</v>
      </c>
    </row>
    <row r="836" spans="1:14">
      <c r="A836">
        <v>834</v>
      </c>
      <c r="B836">
        <v>42.10551738002819</v>
      </c>
      <c r="C836">
        <v>2093.073940343916</v>
      </c>
      <c r="D836">
        <v>0.4233371640788618</v>
      </c>
      <c r="E836">
        <v>237.2941431469783</v>
      </c>
      <c r="F836">
        <v>15.20189385823421</v>
      </c>
      <c r="G836">
        <v>33210.97098154543</v>
      </c>
      <c r="H836">
        <v>0.3929964475510738</v>
      </c>
      <c r="I836">
        <v>0.188807481045541</v>
      </c>
      <c r="J836">
        <v>17.97983581054799</v>
      </c>
      <c r="K836">
        <v>2.832911405364974</v>
      </c>
      <c r="L836">
        <v>919.6823141411929</v>
      </c>
      <c r="M836">
        <v>403.0693404063533</v>
      </c>
      <c r="N836">
        <v>437.4897178631128</v>
      </c>
    </row>
    <row r="837" spans="1:14">
      <c r="A837">
        <v>835</v>
      </c>
      <c r="B837">
        <v>42.10550930597384</v>
      </c>
      <c r="C837">
        <v>2093.074221330112</v>
      </c>
      <c r="D837">
        <v>0.4233371414703699</v>
      </c>
      <c r="E837">
        <v>237.2941763464109</v>
      </c>
      <c r="F837">
        <v>15.20189181744546</v>
      </c>
      <c r="G837">
        <v>33210.97098154541</v>
      </c>
      <c r="H837">
        <v>0.3929964425687926</v>
      </c>
      <c r="I837">
        <v>0.1888074897357629</v>
      </c>
      <c r="J837">
        <v>17.97983548292444</v>
      </c>
      <c r="K837">
        <v>2.832911405364974</v>
      </c>
      <c r="L837">
        <v>919.6823141411929</v>
      </c>
      <c r="M837">
        <v>403.0693348881484</v>
      </c>
      <c r="N837">
        <v>437.4897309358498</v>
      </c>
    </row>
    <row r="838" spans="1:14">
      <c r="A838">
        <v>836</v>
      </c>
      <c r="B838">
        <v>42.10569402820308</v>
      </c>
      <c r="C838">
        <v>2093.06927946756</v>
      </c>
      <c r="D838">
        <v>0.4233376181224786</v>
      </c>
      <c r="E838">
        <v>237.2935753360269</v>
      </c>
      <c r="F838">
        <v>15.20192771002705</v>
      </c>
      <c r="G838">
        <v>33210.97098154543</v>
      </c>
      <c r="H838">
        <v>0.3929965603034543</v>
      </c>
      <c r="I838">
        <v>0.1888073063281077</v>
      </c>
      <c r="J838">
        <v>17.97984343042157</v>
      </c>
      <c r="K838">
        <v>2.832911405364974</v>
      </c>
      <c r="L838">
        <v>919.6823141411929</v>
      </c>
      <c r="M838">
        <v>403.0694442414332</v>
      </c>
      <c r="N838">
        <v>437.4895585797947</v>
      </c>
    </row>
    <row r="839" spans="1:14">
      <c r="A839">
        <v>837</v>
      </c>
      <c r="B839">
        <v>42.10545745178185</v>
      </c>
      <c r="C839">
        <v>2093.07275438792</v>
      </c>
      <c r="D839">
        <v>0.4233371040086542</v>
      </c>
      <c r="E839">
        <v>237.2940465127877</v>
      </c>
      <c r="F839">
        <v>15.2019024717796</v>
      </c>
      <c r="G839">
        <v>33210.97098154544</v>
      </c>
      <c r="H839">
        <v>0.3929964085059379</v>
      </c>
      <c r="I839">
        <v>0.1888074695092423</v>
      </c>
      <c r="J839">
        <v>17.97983219186129</v>
      </c>
      <c r="K839">
        <v>2.832911405364974</v>
      </c>
      <c r="L839">
        <v>919.6823141411929</v>
      </c>
      <c r="M839">
        <v>403.0693735269973</v>
      </c>
      <c r="N839">
        <v>437.4899935718041</v>
      </c>
    </row>
    <row r="840" spans="1:14">
      <c r="A840">
        <v>838</v>
      </c>
      <c r="B840">
        <v>42.10544155315354</v>
      </c>
      <c r="C840">
        <v>2093.068366094355</v>
      </c>
      <c r="D840">
        <v>0.4233372246202833</v>
      </c>
      <c r="E840">
        <v>237.2935944403013</v>
      </c>
      <c r="F840">
        <v>15.20193434384449</v>
      </c>
      <c r="G840">
        <v>33210.97098154543</v>
      </c>
      <c r="H840">
        <v>0.3929963964404077</v>
      </c>
      <c r="I840">
        <v>0.1888073662156534</v>
      </c>
      <c r="J840">
        <v>17.97982973708804</v>
      </c>
      <c r="K840">
        <v>2.832911405364974</v>
      </c>
      <c r="L840">
        <v>919.6823141411929</v>
      </c>
      <c r="M840">
        <v>403.0694793905492</v>
      </c>
      <c r="N840">
        <v>437.490351381033</v>
      </c>
    </row>
    <row r="841" spans="1:14">
      <c r="A841">
        <v>839</v>
      </c>
      <c r="B841">
        <v>42.1055221031906</v>
      </c>
      <c r="C841">
        <v>2093.076516342257</v>
      </c>
      <c r="D841">
        <v>0.4233370848863486</v>
      </c>
      <c r="E841">
        <v>237.2944103932676</v>
      </c>
      <c r="F841">
        <v>15.20187514890703</v>
      </c>
      <c r="G841">
        <v>33210.97098154543</v>
      </c>
      <c r="H841">
        <v>0.3929964514626189</v>
      </c>
      <c r="I841">
        <v>0.1888075446307744</v>
      </c>
      <c r="J841">
        <v>17.97983701929916</v>
      </c>
      <c r="K841">
        <v>2.832911405364974</v>
      </c>
      <c r="L841">
        <v>919.6823141411929</v>
      </c>
      <c r="M841">
        <v>403.069277225384</v>
      </c>
      <c r="N841">
        <v>437.4895065887604</v>
      </c>
    </row>
    <row r="842" spans="1:14">
      <c r="A842">
        <v>840</v>
      </c>
      <c r="B842">
        <v>42.10568926681733</v>
      </c>
      <c r="C842">
        <v>2093.081693404472</v>
      </c>
      <c r="D842">
        <v>0.4233371910871097</v>
      </c>
      <c r="E842">
        <v>237.2948760119966</v>
      </c>
      <c r="F842">
        <v>15.20183754834243</v>
      </c>
      <c r="G842">
        <v>33210.97098154543</v>
      </c>
      <c r="H842">
        <v>0.3929965615645961</v>
      </c>
      <c r="I842">
        <v>0.1888076198752958</v>
      </c>
      <c r="J842">
        <v>17.9798477805067</v>
      </c>
      <c r="K842">
        <v>2.832911405364974</v>
      </c>
      <c r="L842">
        <v>919.6823141411929</v>
      </c>
      <c r="M842">
        <v>403.0691428720712</v>
      </c>
      <c r="N842">
        <v>437.4886375446973</v>
      </c>
    </row>
    <row r="843" spans="1:14">
      <c r="A843">
        <v>841</v>
      </c>
      <c r="B843">
        <v>42.10569321823154</v>
      </c>
      <c r="C843">
        <v>2093.084505949823</v>
      </c>
      <c r="D843">
        <v>0.4233371022158769</v>
      </c>
      <c r="E843">
        <v>237.2951682363472</v>
      </c>
      <c r="F843">
        <v>15.20181712114161</v>
      </c>
      <c r="G843">
        <v>33210.97098154541</v>
      </c>
      <c r="H843">
        <v>0.3929965649063805</v>
      </c>
      <c r="I843">
        <v>0.1888076905890133</v>
      </c>
      <c r="J843">
        <v>17.97984903658855</v>
      </c>
      <c r="K843">
        <v>2.832911405364974</v>
      </c>
      <c r="L843">
        <v>919.6823141411929</v>
      </c>
      <c r="M843">
        <v>403.0690731776758</v>
      </c>
      <c r="N843">
        <v>437.4883997422659</v>
      </c>
    </row>
    <row r="844" spans="1:14">
      <c r="A844">
        <v>842</v>
      </c>
      <c r="B844">
        <v>42.10571847819956</v>
      </c>
      <c r="C844">
        <v>2093.082022680031</v>
      </c>
      <c r="D844">
        <v>0.4233372286927823</v>
      </c>
      <c r="E844">
        <v>237.294897086297</v>
      </c>
      <c r="F844">
        <v>15.20183515684821</v>
      </c>
      <c r="G844">
        <v>33210.97098154544</v>
      </c>
      <c r="H844">
        <v>0.3929965804506093</v>
      </c>
      <c r="I844">
        <v>0.1888076194478771</v>
      </c>
      <c r="J844">
        <v>17.9798494461021</v>
      </c>
      <c r="K844">
        <v>2.832911405364974</v>
      </c>
      <c r="L844">
        <v>919.6823141411929</v>
      </c>
      <c r="M844">
        <v>403.0691326122399</v>
      </c>
      <c r="N844">
        <v>437.4885182409924</v>
      </c>
    </row>
    <row r="845" spans="1:14">
      <c r="A845">
        <v>843</v>
      </c>
      <c r="B845">
        <v>42.105690446501</v>
      </c>
      <c r="C845">
        <v>2093.07937800314</v>
      </c>
      <c r="D845">
        <v>0.4233372717055181</v>
      </c>
      <c r="E845">
        <v>237.2946334371886</v>
      </c>
      <c r="F845">
        <v>15.2018543648833</v>
      </c>
      <c r="G845">
        <v>33210.97098154543</v>
      </c>
      <c r="H845">
        <v>0.3929965616734894</v>
      </c>
      <c r="I845">
        <v>0.1888075602082824</v>
      </c>
      <c r="J845">
        <v>17.9798469801609</v>
      </c>
      <c r="K845">
        <v>2.832911405364974</v>
      </c>
      <c r="L845">
        <v>919.6823141411929</v>
      </c>
      <c r="M845">
        <v>403.0692000245044</v>
      </c>
      <c r="N845">
        <v>437.4888204647039</v>
      </c>
    </row>
    <row r="846" spans="1:14">
      <c r="A846">
        <v>844</v>
      </c>
      <c r="B846">
        <v>42.10569129963275</v>
      </c>
      <c r="C846">
        <v>2093.078615708587</v>
      </c>
      <c r="D846">
        <v>0.4233372984569832</v>
      </c>
      <c r="E846">
        <v>237.2945531669602</v>
      </c>
      <c r="F846">
        <v>15.20185990136468</v>
      </c>
      <c r="G846">
        <v>33210.97098154543</v>
      </c>
      <c r="H846">
        <v>0.3929965618479296</v>
      </c>
      <c r="I846">
        <v>0.1888075416857868</v>
      </c>
      <c r="J846">
        <v>17.97984674914279</v>
      </c>
      <c r="K846">
        <v>2.832911405364974</v>
      </c>
      <c r="L846">
        <v>919.6823141411929</v>
      </c>
      <c r="M846">
        <v>403.0692176869507</v>
      </c>
      <c r="N846">
        <v>437.4888659478612</v>
      </c>
    </row>
    <row r="847" spans="1:14">
      <c r="A847">
        <v>845</v>
      </c>
      <c r="B847">
        <v>42.10568765317402</v>
      </c>
      <c r="C847">
        <v>2093.083862888734</v>
      </c>
      <c r="D847">
        <v>0.4233371149603176</v>
      </c>
      <c r="E847">
        <v>237.295103625913</v>
      </c>
      <c r="F847">
        <v>15.2018217916172</v>
      </c>
      <c r="G847">
        <v>33210.97098154544</v>
      </c>
      <c r="H847">
        <v>0.3929965612002778</v>
      </c>
      <c r="I847">
        <v>0.1888076753687541</v>
      </c>
      <c r="J847">
        <v>17.97984849919709</v>
      </c>
      <c r="K847">
        <v>2.832911405364974</v>
      </c>
      <c r="L847">
        <v>919.6823141411929</v>
      </c>
      <c r="M847">
        <v>403.0690898659436</v>
      </c>
      <c r="N847">
        <v>437.4884736018221</v>
      </c>
    </row>
    <row r="848" spans="1:14">
      <c r="A848">
        <v>846</v>
      </c>
      <c r="B848">
        <v>42.10561061396702</v>
      </c>
      <c r="C848">
        <v>2093.081574836599</v>
      </c>
      <c r="D848">
        <v>0.4233370625864349</v>
      </c>
      <c r="E848">
        <v>237.2948992206524</v>
      </c>
      <c r="F848">
        <v>15.20183840948877</v>
      </c>
      <c r="G848">
        <v>33210.97098154543</v>
      </c>
      <c r="H848">
        <v>0.3929965104786718</v>
      </c>
      <c r="I848">
        <v>0.1888076434085598</v>
      </c>
      <c r="J848">
        <v>17.97984358008035</v>
      </c>
      <c r="K848">
        <v>2.832911405364974</v>
      </c>
      <c r="L848">
        <v>919.6823141411929</v>
      </c>
      <c r="M848">
        <v>403.0691491673952</v>
      </c>
      <c r="N848">
        <v>437.4888645492011</v>
      </c>
    </row>
    <row r="849" spans="1:14">
      <c r="A849">
        <v>847</v>
      </c>
      <c r="B849">
        <v>42.10570330332001</v>
      </c>
      <c r="C849">
        <v>2093.082954803874</v>
      </c>
      <c r="D849">
        <v>0.4233371717434724</v>
      </c>
      <c r="E849">
        <v>237.2950014704433</v>
      </c>
      <c r="F849">
        <v>15.20182838693354</v>
      </c>
      <c r="G849">
        <v>33210.97098154544</v>
      </c>
      <c r="H849">
        <v>0.3929965709746501</v>
      </c>
      <c r="I849">
        <v>0.1888076477952614</v>
      </c>
      <c r="J849">
        <v>17.97984899469591</v>
      </c>
      <c r="K849">
        <v>2.832911405364974</v>
      </c>
      <c r="L849">
        <v>919.6823141411929</v>
      </c>
      <c r="M849">
        <v>403.0691107837551</v>
      </c>
      <c r="N849">
        <v>437.4884934893591</v>
      </c>
    </row>
    <row r="850" spans="1:14">
      <c r="A850">
        <v>848</v>
      </c>
      <c r="B850">
        <v>42.10569967912841</v>
      </c>
      <c r="C850">
        <v>2093.084473692702</v>
      </c>
      <c r="D850">
        <v>0.423337115280859</v>
      </c>
      <c r="E850">
        <v>237.2951622711767</v>
      </c>
      <c r="F850">
        <v>15.20181735542115</v>
      </c>
      <c r="G850">
        <v>33210.97098154543</v>
      </c>
      <c r="H850">
        <v>0.3929965694741145</v>
      </c>
      <c r="I850">
        <v>0.1888076850850025</v>
      </c>
      <c r="J850">
        <v>17.97984935854907</v>
      </c>
      <c r="K850">
        <v>2.832911405364974</v>
      </c>
      <c r="L850">
        <v>919.6823141411929</v>
      </c>
      <c r="M850">
        <v>403.06907587485</v>
      </c>
      <c r="N850">
        <v>437.4884124606327</v>
      </c>
    </row>
    <row r="851" spans="1:14">
      <c r="A851">
        <v>849</v>
      </c>
      <c r="B851">
        <v>42.10579828715972</v>
      </c>
      <c r="C851">
        <v>2093.083039841044</v>
      </c>
      <c r="D851">
        <v>0.4233373292915278</v>
      </c>
      <c r="E851">
        <v>237.2949674789411</v>
      </c>
      <c r="F851">
        <v>15.20182776931807</v>
      </c>
      <c r="G851">
        <v>33210.97098154543</v>
      </c>
      <c r="H851">
        <v>0.3929966328018717</v>
      </c>
      <c r="I851">
        <v>0.1888076169658271</v>
      </c>
      <c r="J851">
        <v>17.97985404335437</v>
      </c>
      <c r="K851">
        <v>2.832911405364974</v>
      </c>
      <c r="L851">
        <v>919.6823141411929</v>
      </c>
      <c r="M851">
        <v>403.0691054163369</v>
      </c>
      <c r="N851">
        <v>437.4882344699115</v>
      </c>
    </row>
    <row r="852" spans="1:14">
      <c r="A852">
        <v>850</v>
      </c>
      <c r="B852">
        <v>42.10577371077505</v>
      </c>
      <c r="C852">
        <v>2093.083111864364</v>
      </c>
      <c r="D852">
        <v>0.4233372855412572</v>
      </c>
      <c r="E852">
        <v>237.2949861679889</v>
      </c>
      <c r="F852">
        <v>15.20182724622078</v>
      </c>
      <c r="G852">
        <v>33210.97098154543</v>
      </c>
      <c r="H852">
        <v>0.3929966169023634</v>
      </c>
      <c r="I852">
        <v>0.188807626872968</v>
      </c>
      <c r="J852">
        <v>17.9798527703437</v>
      </c>
      <c r="K852">
        <v>2.832911405364974</v>
      </c>
      <c r="L852">
        <v>919.6823141411929</v>
      </c>
      <c r="M852">
        <v>403.069104898953</v>
      </c>
      <c r="N852">
        <v>437.4882992183604</v>
      </c>
    </row>
    <row r="853" spans="1:14">
      <c r="A853">
        <v>851</v>
      </c>
      <c r="B853">
        <v>42.10582459285231</v>
      </c>
      <c r="C853">
        <v>2093.08200886512</v>
      </c>
      <c r="D853">
        <v>0.4233374083819701</v>
      </c>
      <c r="E853">
        <v>237.2948477227291</v>
      </c>
      <c r="F853">
        <v>15.20183525718446</v>
      </c>
      <c r="G853">
        <v>33210.97098154543</v>
      </c>
      <c r="H853">
        <v>0.3929966494967236</v>
      </c>
      <c r="I853">
        <v>0.1888075822576802</v>
      </c>
      <c r="J853">
        <v>17.97985505041421</v>
      </c>
      <c r="K853">
        <v>2.832911405364974</v>
      </c>
      <c r="L853">
        <v>919.6823141411929</v>
      </c>
      <c r="M853">
        <v>403.0691292657642</v>
      </c>
      <c r="N853">
        <v>437.4882381801331</v>
      </c>
    </row>
    <row r="854" spans="1:14">
      <c r="A854">
        <v>852</v>
      </c>
      <c r="B854">
        <v>42.10581132763324</v>
      </c>
      <c r="C854">
        <v>2093.083339816643</v>
      </c>
      <c r="D854">
        <v>0.4233373409484423</v>
      </c>
      <c r="E854">
        <v>237.2949928960779</v>
      </c>
      <c r="F854">
        <v>15.20182559062919</v>
      </c>
      <c r="G854">
        <v>33210.97098154544</v>
      </c>
      <c r="H854">
        <v>0.3929966413026597</v>
      </c>
      <c r="I854">
        <v>0.1888076205404594</v>
      </c>
      <c r="J854">
        <v>17.97985484503556</v>
      </c>
      <c r="K854">
        <v>2.832911405364974</v>
      </c>
      <c r="L854">
        <v>919.6823141411929</v>
      </c>
      <c r="M854">
        <v>403.0690971861366</v>
      </c>
      <c r="N854">
        <v>437.4881709348951</v>
      </c>
    </row>
    <row r="855" spans="1:14">
      <c r="A855">
        <v>853</v>
      </c>
      <c r="B855">
        <v>42.10583532488025</v>
      </c>
      <c r="C855">
        <v>2093.085592255333</v>
      </c>
      <c r="D855">
        <v>0.4233373054803499</v>
      </c>
      <c r="E855">
        <v>237.2952176812735</v>
      </c>
      <c r="F855">
        <v>15.20180923144147</v>
      </c>
      <c r="G855">
        <v>33210.97098154543</v>
      </c>
      <c r="H855">
        <v>0.3929966577119682</v>
      </c>
      <c r="I855">
        <v>0.1888076687464025</v>
      </c>
      <c r="J855">
        <v>17.97985694691403</v>
      </c>
      <c r="K855">
        <v>2.832911405364974</v>
      </c>
      <c r="L855">
        <v>919.6823141411929</v>
      </c>
      <c r="M855">
        <v>403.0690416916333</v>
      </c>
      <c r="N855">
        <v>437.4879383132928</v>
      </c>
    </row>
    <row r="856" spans="1:14">
      <c r="A856">
        <v>854</v>
      </c>
      <c r="B856">
        <v>42.10582303110525</v>
      </c>
      <c r="C856">
        <v>2093.083204770581</v>
      </c>
      <c r="D856">
        <v>0.4233373652431925</v>
      </c>
      <c r="E856">
        <v>237.2949734661203</v>
      </c>
      <c r="F856">
        <v>15.2018265714534</v>
      </c>
      <c r="G856">
        <v>33210.97098154544</v>
      </c>
      <c r="H856">
        <v>0.392996648879225</v>
      </c>
      <c r="I856">
        <v>0.1888076131298862</v>
      </c>
      <c r="J856">
        <v>17.97985541588891</v>
      </c>
      <c r="K856">
        <v>2.832911405364974</v>
      </c>
      <c r="L856">
        <v>919.6823141411929</v>
      </c>
      <c r="M856">
        <v>403.069100011651</v>
      </c>
      <c r="N856">
        <v>437.4881500075405</v>
      </c>
    </row>
    <row r="857" spans="1:14">
      <c r="A857">
        <v>855</v>
      </c>
      <c r="B857">
        <v>42.10581702914493</v>
      </c>
      <c r="C857">
        <v>2093.084000299224</v>
      </c>
      <c r="D857">
        <v>0.423337328610057</v>
      </c>
      <c r="E857">
        <v>237.2950594974494</v>
      </c>
      <c r="F857">
        <v>15.20182079362104</v>
      </c>
      <c r="G857">
        <v>33210.97098154543</v>
      </c>
      <c r="H857">
        <v>0.392996645383689</v>
      </c>
      <c r="I857">
        <v>0.1888076343731908</v>
      </c>
      <c r="J857">
        <v>17.9798553912984</v>
      </c>
      <c r="K857">
        <v>2.832911405364974</v>
      </c>
      <c r="L857">
        <v>919.6823141411929</v>
      </c>
      <c r="M857">
        <v>403.0690816165283</v>
      </c>
      <c r="N857">
        <v>437.4881154226611</v>
      </c>
    </row>
    <row r="858" spans="1:14">
      <c r="A858">
        <v>856</v>
      </c>
      <c r="B858">
        <v>42.1058046754801</v>
      </c>
      <c r="C858">
        <v>2093.083499258928</v>
      </c>
      <c r="D858">
        <v>0.4233373243770498</v>
      </c>
      <c r="E858">
        <v>237.295012575939</v>
      </c>
      <c r="F858">
        <v>15.20182443261815</v>
      </c>
      <c r="G858">
        <v>33210.97098154543</v>
      </c>
      <c r="H858">
        <v>0.392996637077046</v>
      </c>
      <c r="I858">
        <v>0.1888076267135481</v>
      </c>
      <c r="J858">
        <v>17.97985455589794</v>
      </c>
      <c r="K858">
        <v>2.832911405364974</v>
      </c>
      <c r="L858">
        <v>919.6823141411929</v>
      </c>
      <c r="M858">
        <v>403.0690936541067</v>
      </c>
      <c r="N858">
        <v>437.4881789605468</v>
      </c>
    </row>
    <row r="859" spans="1:14">
      <c r="A859">
        <v>857</v>
      </c>
      <c r="B859">
        <v>42.10580801982608</v>
      </c>
      <c r="C859">
        <v>2093.079799574754</v>
      </c>
      <c r="D859">
        <v>0.4233374548919939</v>
      </c>
      <c r="E859">
        <v>237.2946240700094</v>
      </c>
      <c r="F859">
        <v>15.20185130304577</v>
      </c>
      <c r="G859">
        <v>33210.97098154543</v>
      </c>
      <c r="H859">
        <v>0.3929966379502536</v>
      </c>
      <c r="I859">
        <v>0.1888075326136915</v>
      </c>
      <c r="J859">
        <v>17.97985336115851</v>
      </c>
      <c r="K859">
        <v>2.832911405364974</v>
      </c>
      <c r="L859">
        <v>919.6823141411929</v>
      </c>
      <c r="M859">
        <v>403.0691833919711</v>
      </c>
      <c r="N859">
        <v>437.4884481552102</v>
      </c>
    </row>
    <row r="860" spans="1:14">
      <c r="A860">
        <v>858</v>
      </c>
      <c r="B860">
        <v>42.10583700802654</v>
      </c>
      <c r="C860">
        <v>2093.082822410199</v>
      </c>
      <c r="D860">
        <v>0.4233374016456746</v>
      </c>
      <c r="E860">
        <v>237.2949271265973</v>
      </c>
      <c r="F860">
        <v>15.20182934849411</v>
      </c>
      <c r="G860">
        <v>33210.97098154543</v>
      </c>
      <c r="H860">
        <v>0.3929966577988173</v>
      </c>
      <c r="I860">
        <v>0.1888075989255505</v>
      </c>
      <c r="J860">
        <v>17.97985601341858</v>
      </c>
      <c r="K860">
        <v>2.832911405364974</v>
      </c>
      <c r="L860">
        <v>919.6823141411929</v>
      </c>
      <c r="M860">
        <v>403.0691085928775</v>
      </c>
      <c r="N860">
        <v>437.4881388206144</v>
      </c>
    </row>
    <row r="861" spans="1:14">
      <c r="A861">
        <v>859</v>
      </c>
      <c r="B861">
        <v>42.10591754356356</v>
      </c>
      <c r="C861">
        <v>2093.080480602277</v>
      </c>
      <c r="D861">
        <v>0.4233376158708918</v>
      </c>
      <c r="E861">
        <v>237.2946455372306</v>
      </c>
      <c r="F861">
        <v>15.20184635680542</v>
      </c>
      <c r="G861">
        <v>33210.97098154543</v>
      </c>
      <c r="H861">
        <v>0.3929967091026864</v>
      </c>
      <c r="I861">
        <v>0.1888075140311526</v>
      </c>
      <c r="J861">
        <v>17.97985940839511</v>
      </c>
      <c r="K861">
        <v>2.832911405364974</v>
      </c>
      <c r="L861">
        <v>919.6823141411929</v>
      </c>
      <c r="M861">
        <v>403.0691610129088</v>
      </c>
      <c r="N861">
        <v>437.488080279327</v>
      </c>
    </row>
    <row r="862" spans="1:14">
      <c r="A862">
        <v>860</v>
      </c>
      <c r="B862">
        <v>42.10593387938763</v>
      </c>
      <c r="C862">
        <v>2093.08118275564</v>
      </c>
      <c r="D862">
        <v>0.4233376196782592</v>
      </c>
      <c r="E862">
        <v>237.2947115825971</v>
      </c>
      <c r="F862">
        <v>15.2018412571334</v>
      </c>
      <c r="G862">
        <v>33210.97098154544</v>
      </c>
      <c r="H862">
        <v>0.3929967199475929</v>
      </c>
      <c r="I862">
        <v>0.1888075261964391</v>
      </c>
      <c r="J862">
        <v>17.9798605323688</v>
      </c>
      <c r="K862">
        <v>2.832911405364974</v>
      </c>
      <c r="L862">
        <v>919.6823141411929</v>
      </c>
      <c r="M862">
        <v>403.0691432209196</v>
      </c>
      <c r="N862">
        <v>437.4879819387699</v>
      </c>
    </row>
    <row r="863" spans="1:14">
      <c r="A863">
        <v>861</v>
      </c>
      <c r="B863">
        <v>42.10586107241022</v>
      </c>
      <c r="C863">
        <v>2093.077494918214</v>
      </c>
      <c r="D863">
        <v>0.4233376221859317</v>
      </c>
      <c r="E863">
        <v>237.2943590237015</v>
      </c>
      <c r="F863">
        <v>15.20186804157844</v>
      </c>
      <c r="G863">
        <v>33210.97098154543</v>
      </c>
      <c r="H863">
        <v>0.3929966716079688</v>
      </c>
      <c r="I863">
        <v>0.1888074565321535</v>
      </c>
      <c r="J863">
        <v>17.97985530696063</v>
      </c>
      <c r="K863">
        <v>2.832911405364974</v>
      </c>
      <c r="L863">
        <v>919.6823141411929</v>
      </c>
      <c r="M863">
        <v>403.069237330717</v>
      </c>
      <c r="N863">
        <v>437.4884771390434</v>
      </c>
    </row>
    <row r="864" spans="1:14">
      <c r="A864">
        <v>862</v>
      </c>
      <c r="B864">
        <v>42.10594187210636</v>
      </c>
      <c r="C864">
        <v>2093.08192846546</v>
      </c>
      <c r="D864">
        <v>0.4233376076585263</v>
      </c>
      <c r="E864">
        <v>237.2947858636145</v>
      </c>
      <c r="F864">
        <v>15.20183584111879</v>
      </c>
      <c r="G864">
        <v>33210.97098154543</v>
      </c>
      <c r="H864">
        <v>0.3929967252965879</v>
      </c>
      <c r="I864">
        <v>0.1888075429528442</v>
      </c>
      <c r="J864">
        <v>17.97986123514503</v>
      </c>
      <c r="K864">
        <v>2.832911405364974</v>
      </c>
      <c r="L864">
        <v>919.6823141411929</v>
      </c>
      <c r="M864">
        <v>403.0691241314835</v>
      </c>
      <c r="N864">
        <v>437.4878960843243</v>
      </c>
    </row>
    <row r="865" spans="1:14">
      <c r="A865">
        <v>863</v>
      </c>
      <c r="B865">
        <v>42.1058599237161</v>
      </c>
      <c r="C865">
        <v>2093.078372046814</v>
      </c>
      <c r="D865">
        <v>0.4233375901263685</v>
      </c>
      <c r="E865">
        <v>237.294451117843</v>
      </c>
      <c r="F865">
        <v>15.20186167106054</v>
      </c>
      <c r="G865">
        <v>33210.97098154543</v>
      </c>
      <c r="H865">
        <v>0.3929966710160577</v>
      </c>
      <c r="I865">
        <v>0.1888074801238133</v>
      </c>
      <c r="J865">
        <v>17.97985558041797</v>
      </c>
      <c r="K865">
        <v>2.832911405364974</v>
      </c>
      <c r="L865">
        <v>919.6823141411929</v>
      </c>
      <c r="M865">
        <v>403.0692150433418</v>
      </c>
      <c r="N865">
        <v>437.4884024683228</v>
      </c>
    </row>
    <row r="866" spans="1:14">
      <c r="A866">
        <v>864</v>
      </c>
      <c r="B866">
        <v>42.10587466610111</v>
      </c>
      <c r="C866">
        <v>2093.078855632064</v>
      </c>
      <c r="D866">
        <v>0.4233375987041165</v>
      </c>
      <c r="E866">
        <v>237.2944950462954</v>
      </c>
      <c r="F866">
        <v>15.20185815882016</v>
      </c>
      <c r="G866">
        <v>33210.97098154543</v>
      </c>
      <c r="H866">
        <v>0.3929966807765727</v>
      </c>
      <c r="I866">
        <v>0.1888074871568115</v>
      </c>
      <c r="J866">
        <v>17.97985653848889</v>
      </c>
      <c r="K866">
        <v>2.832911405364974</v>
      </c>
      <c r="L866">
        <v>919.6823141411929</v>
      </c>
      <c r="M866">
        <v>403.069202785268</v>
      </c>
      <c r="N866">
        <v>437.488326928722</v>
      </c>
    </row>
    <row r="867" spans="1:14">
      <c r="A867">
        <v>865</v>
      </c>
      <c r="B867">
        <v>42.10586831046524</v>
      </c>
      <c r="C867">
        <v>2093.078131436715</v>
      </c>
      <c r="D867">
        <v>0.4233376123527154</v>
      </c>
      <c r="E867">
        <v>237.294422138326</v>
      </c>
      <c r="F867">
        <v>15.20186341859275</v>
      </c>
      <c r="G867">
        <v>33210.97098154543</v>
      </c>
      <c r="H867">
        <v>0.3929966763778494</v>
      </c>
      <c r="I867">
        <v>0.1888074712940855</v>
      </c>
      <c r="J867">
        <v>17.97985593606359</v>
      </c>
      <c r="K867">
        <v>2.832911405364974</v>
      </c>
      <c r="L867">
        <v>919.6823141411929</v>
      </c>
      <c r="M867">
        <v>403.0692204809172</v>
      </c>
      <c r="N867">
        <v>437.4883971152463</v>
      </c>
    </row>
    <row r="868" spans="1:14">
      <c r="A868">
        <v>866</v>
      </c>
      <c r="B868">
        <v>42.1058931693067</v>
      </c>
      <c r="C868">
        <v>2093.077725593183</v>
      </c>
      <c r="D868">
        <v>0.4233376676501784</v>
      </c>
      <c r="E868">
        <v>237.2943683464066</v>
      </c>
      <c r="F868">
        <v>15.20186636620327</v>
      </c>
      <c r="G868">
        <v>33210.97098154543</v>
      </c>
      <c r="H868">
        <v>0.3929966922688056</v>
      </c>
      <c r="I868">
        <v>0.1888074533603187</v>
      </c>
      <c r="J868">
        <v>17.97985710012005</v>
      </c>
      <c r="K868">
        <v>2.832911405364974</v>
      </c>
      <c r="L868">
        <v>919.6823141411929</v>
      </c>
      <c r="M868">
        <v>403.0692286997941</v>
      </c>
      <c r="N868">
        <v>437.4883512768401</v>
      </c>
    </row>
    <row r="869" spans="1:14">
      <c r="A869">
        <v>867</v>
      </c>
      <c r="B869">
        <v>42.10589413683248</v>
      </c>
      <c r="C869">
        <v>2093.076441300861</v>
      </c>
      <c r="D869">
        <v>0.4233377126988267</v>
      </c>
      <c r="E869">
        <v>237.2942335860615</v>
      </c>
      <c r="F869">
        <v>15.20187569392771</v>
      </c>
      <c r="G869">
        <v>33210.97098154544</v>
      </c>
      <c r="H869">
        <v>0.3929966924793122</v>
      </c>
      <c r="I869">
        <v>0.1888074205920474</v>
      </c>
      <c r="J869">
        <v>17.97985667565856</v>
      </c>
      <c r="K869">
        <v>2.832911405364974</v>
      </c>
      <c r="L869">
        <v>919.6823141411929</v>
      </c>
      <c r="M869">
        <v>403.0692600020038</v>
      </c>
      <c r="N869">
        <v>437.4884473423427</v>
      </c>
    </row>
    <row r="870" spans="1:14">
      <c r="A870">
        <v>868</v>
      </c>
      <c r="B870">
        <v>42.1059058080512</v>
      </c>
      <c r="C870">
        <v>2093.076296859471</v>
      </c>
      <c r="D870">
        <v>0.4233377370936005</v>
      </c>
      <c r="E870">
        <v>237.2942131474307</v>
      </c>
      <c r="F870">
        <v>15.20187674299604</v>
      </c>
      <c r="G870">
        <v>33210.97098154543</v>
      </c>
      <c r="H870">
        <v>0.3929966999555086</v>
      </c>
      <c r="I870">
        <v>0.1888074133548876</v>
      </c>
      <c r="J870">
        <v>17.97985724021727</v>
      </c>
      <c r="K870">
        <v>2.832911405364974</v>
      </c>
      <c r="L870">
        <v>919.6823141411929</v>
      </c>
      <c r="M870">
        <v>403.0692627179541</v>
      </c>
      <c r="N870">
        <v>437.4884222628784</v>
      </c>
    </row>
    <row r="871" spans="1:14">
      <c r="A871">
        <v>869</v>
      </c>
      <c r="B871">
        <v>42.10590928058204</v>
      </c>
      <c r="C871">
        <v>2093.075727467515</v>
      </c>
      <c r="D871">
        <v>0.423337762231768</v>
      </c>
      <c r="E871">
        <v>237.2941520361371</v>
      </c>
      <c r="F871">
        <v>15.20188087845383</v>
      </c>
      <c r="G871">
        <v>33210.97098154543</v>
      </c>
      <c r="H871">
        <v>0.3929967020348868</v>
      </c>
      <c r="I871">
        <v>0.1888073977173114</v>
      </c>
      <c r="J871">
        <v>17.97985721265818</v>
      </c>
      <c r="K871">
        <v>2.832911405364974</v>
      </c>
      <c r="L871">
        <v>919.6823141411929</v>
      </c>
      <c r="M871">
        <v>403.0692765379131</v>
      </c>
      <c r="N871">
        <v>437.4884573764684</v>
      </c>
    </row>
    <row r="872" spans="1:14">
      <c r="A872">
        <v>870</v>
      </c>
      <c r="B872">
        <v>42.10593174173865</v>
      </c>
      <c r="C872">
        <v>2093.078509449327</v>
      </c>
      <c r="D872">
        <v>0.4233377053338643</v>
      </c>
      <c r="E872">
        <v>237.2944326042063</v>
      </c>
      <c r="F872">
        <v>15.20186067311709</v>
      </c>
      <c r="G872">
        <v>33210.97098154543</v>
      </c>
      <c r="H872">
        <v>0.3929967173017935</v>
      </c>
      <c r="I872">
        <v>0.1888074619713364</v>
      </c>
      <c r="J872">
        <v>17.97985943864196</v>
      </c>
      <c r="K872">
        <v>2.832911405364974</v>
      </c>
      <c r="L872">
        <v>919.6823141411929</v>
      </c>
      <c r="M872">
        <v>403.0692063003749</v>
      </c>
      <c r="N872">
        <v>437.4881647281274</v>
      </c>
    </row>
    <row r="873" spans="1:14">
      <c r="A873">
        <v>871</v>
      </c>
      <c r="B873">
        <v>42.10593227409701</v>
      </c>
      <c r="C873">
        <v>2093.079815075553</v>
      </c>
      <c r="D873">
        <v>0.4233376619215699</v>
      </c>
      <c r="E873">
        <v>237.2945688567922</v>
      </c>
      <c r="F873">
        <v>15.20185119046485</v>
      </c>
      <c r="G873">
        <v>33210.97098154543</v>
      </c>
      <c r="H873">
        <v>0.3929967180268869</v>
      </c>
      <c r="I873">
        <v>0.1888074951457663</v>
      </c>
      <c r="J873">
        <v>17.97985995290649</v>
      </c>
      <c r="K873">
        <v>2.832911405364974</v>
      </c>
      <c r="L873">
        <v>919.6823141411929</v>
      </c>
      <c r="M873">
        <v>403.0691740801507</v>
      </c>
      <c r="N873">
        <v>437.4880590119756</v>
      </c>
    </row>
    <row r="874" spans="1:14">
      <c r="A874">
        <v>872</v>
      </c>
      <c r="B874">
        <v>42.10598920257188</v>
      </c>
      <c r="C874">
        <v>2093.078310058651</v>
      </c>
      <c r="D874">
        <v>0.4233378087776657</v>
      </c>
      <c r="E874">
        <v>237.2943857007148</v>
      </c>
      <c r="F874">
        <v>15.20186212127565</v>
      </c>
      <c r="G874">
        <v>33210.97098154543</v>
      </c>
      <c r="H874">
        <v>0.3929967544995395</v>
      </c>
      <c r="I874">
        <v>0.1888074377845125</v>
      </c>
      <c r="J874">
        <v>17.97986240286774</v>
      </c>
      <c r="K874">
        <v>2.832911405364974</v>
      </c>
      <c r="L874">
        <v>919.6823141411929</v>
      </c>
      <c r="M874">
        <v>403.0692084779536</v>
      </c>
      <c r="N874">
        <v>437.4880185251032</v>
      </c>
    </row>
    <row r="875" spans="1:14">
      <c r="A875">
        <v>873</v>
      </c>
      <c r="B875">
        <v>42.10594609745665</v>
      </c>
      <c r="C875">
        <v>2093.07787465586</v>
      </c>
      <c r="D875">
        <v>0.4233377508395501</v>
      </c>
      <c r="E875">
        <v>237.2943596731342</v>
      </c>
      <c r="F875">
        <v>15.20186528357232</v>
      </c>
      <c r="G875">
        <v>33210.97098154544</v>
      </c>
      <c r="H875">
        <v>0.3929967263552327</v>
      </c>
      <c r="I875">
        <v>0.1888074414289619</v>
      </c>
      <c r="J875">
        <v>17.9798599623219</v>
      </c>
      <c r="K875">
        <v>2.832911405364974</v>
      </c>
      <c r="L875">
        <v>919.6823141411929</v>
      </c>
      <c r="M875">
        <v>403.0692208834817</v>
      </c>
      <c r="N875">
        <v>437.4881698436573</v>
      </c>
    </row>
    <row r="876" spans="1:14">
      <c r="A876">
        <v>874</v>
      </c>
      <c r="B876">
        <v>42.10595155302546</v>
      </c>
      <c r="C876">
        <v>2093.077032002406</v>
      </c>
      <c r="D876">
        <v>0.4233377887635117</v>
      </c>
      <c r="E876">
        <v>237.2942691457045</v>
      </c>
      <c r="F876">
        <v>15.20187140370268</v>
      </c>
      <c r="G876">
        <v>33210.97098154543</v>
      </c>
      <c r="H876">
        <v>0.3929967297119646</v>
      </c>
      <c r="I876">
        <v>0.188807417730249</v>
      </c>
      <c r="J876">
        <v>17.97985993671756</v>
      </c>
      <c r="K876">
        <v>2.832911405364974</v>
      </c>
      <c r="L876">
        <v>919.6823141411929</v>
      </c>
      <c r="M876">
        <v>403.0692417115296</v>
      </c>
      <c r="N876">
        <v>437.4882259035921</v>
      </c>
    </row>
    <row r="877" spans="1:14">
      <c r="A877">
        <v>875</v>
      </c>
      <c r="B877">
        <v>42.1059824873368</v>
      </c>
      <c r="C877">
        <v>2093.079186258892</v>
      </c>
      <c r="D877">
        <v>0.423337767983279</v>
      </c>
      <c r="E877">
        <v>237.2944804216803</v>
      </c>
      <c r="F877">
        <v>15.2018557575053</v>
      </c>
      <c r="G877">
        <v>33210.97098154544</v>
      </c>
      <c r="H877">
        <v>0.3929967504815277</v>
      </c>
      <c r="I877">
        <v>0.1888074618513135</v>
      </c>
      <c r="J877">
        <v>17.97986237230712</v>
      </c>
      <c r="K877">
        <v>2.832911405364974</v>
      </c>
      <c r="L877">
        <v>919.6823141411929</v>
      </c>
      <c r="M877">
        <v>403.0691876705441</v>
      </c>
      <c r="N877">
        <v>437.4879736294651</v>
      </c>
    </row>
    <row r="878" spans="1:14">
      <c r="A878">
        <v>876</v>
      </c>
      <c r="B878">
        <v>42.10587676391022</v>
      </c>
      <c r="C878">
        <v>2093.076012547418</v>
      </c>
      <c r="D878">
        <v>0.4233376970595697</v>
      </c>
      <c r="E878">
        <v>237.2941963365384</v>
      </c>
      <c r="F878">
        <v>15.20187880793623</v>
      </c>
      <c r="G878">
        <v>33210.97098154543</v>
      </c>
      <c r="H878">
        <v>0.3929966807677717</v>
      </c>
      <c r="I878">
        <v>0.1888074176139141</v>
      </c>
      <c r="J878">
        <v>17.97985560723267</v>
      </c>
      <c r="K878">
        <v>2.832911405364974</v>
      </c>
      <c r="L878">
        <v>919.6823141411929</v>
      </c>
      <c r="M878">
        <v>403.0692694741508</v>
      </c>
      <c r="N878">
        <v>437.4885066785102</v>
      </c>
    </row>
    <row r="879" spans="1:14">
      <c r="A879">
        <v>877</v>
      </c>
      <c r="B879">
        <v>42.10594594718554</v>
      </c>
      <c r="C879">
        <v>2093.080074420692</v>
      </c>
      <c r="D879">
        <v>0.4233376763458455</v>
      </c>
      <c r="E879">
        <v>237.2945898437593</v>
      </c>
      <c r="F879">
        <v>15.20184930686458</v>
      </c>
      <c r="G879">
        <v>33210.97098154543</v>
      </c>
      <c r="H879">
        <v>0.3929967270315989</v>
      </c>
      <c r="I879">
        <v>0.188807496734677</v>
      </c>
      <c r="J879">
        <v>17.97986076975953</v>
      </c>
      <c r="K879">
        <v>2.832911405364974</v>
      </c>
      <c r="L879">
        <v>919.6823141411929</v>
      </c>
      <c r="M879">
        <v>403.0691674693402</v>
      </c>
      <c r="N879">
        <v>437.4880049852585</v>
      </c>
    </row>
    <row r="880" spans="1:14">
      <c r="A880">
        <v>878</v>
      </c>
      <c r="B880">
        <v>42.10594755679611</v>
      </c>
      <c r="C880">
        <v>2093.076639851684</v>
      </c>
      <c r="D880">
        <v>0.4233377947381491</v>
      </c>
      <c r="E880">
        <v>237.2942297728487</v>
      </c>
      <c r="F880">
        <v>15.20187425186634</v>
      </c>
      <c r="G880">
        <v>33210.97098154543</v>
      </c>
      <c r="H880">
        <v>0.39299672679241</v>
      </c>
      <c r="I880">
        <v>0.1888074104493383</v>
      </c>
      <c r="J880">
        <v>17.97985958459608</v>
      </c>
      <c r="K880">
        <v>2.832911405364974</v>
      </c>
      <c r="L880">
        <v>919.6823141411929</v>
      </c>
      <c r="M880">
        <v>403.0692503425217</v>
      </c>
      <c r="N880">
        <v>437.4882529485641</v>
      </c>
    </row>
    <row r="881" spans="1:14">
      <c r="A881">
        <v>879</v>
      </c>
      <c r="B881">
        <v>42.1059121444886</v>
      </c>
      <c r="C881">
        <v>2093.078971614601</v>
      </c>
      <c r="D881">
        <v>0.423337656764653</v>
      </c>
      <c r="E881">
        <v>237.2944898331742</v>
      </c>
      <c r="F881">
        <v>15.20185731644866</v>
      </c>
      <c r="G881">
        <v>33210.97098154543</v>
      </c>
      <c r="H881">
        <v>0.3929967047640249</v>
      </c>
      <c r="I881">
        <v>0.1888074800827358</v>
      </c>
      <c r="J881">
        <v>17.97985857404101</v>
      </c>
      <c r="K881">
        <v>2.832911405364974</v>
      </c>
      <c r="L881">
        <v>919.6823141411929</v>
      </c>
      <c r="M881">
        <v>403.0691960167843</v>
      </c>
      <c r="N881">
        <v>437.4881854919066</v>
      </c>
    </row>
    <row r="882" spans="1:14">
      <c r="A882">
        <v>880</v>
      </c>
      <c r="B882">
        <v>42.10591393414263</v>
      </c>
      <c r="C882">
        <v>2093.077900819728</v>
      </c>
      <c r="D882">
        <v>0.4233376957929788</v>
      </c>
      <c r="E882">
        <v>237.2943769673591</v>
      </c>
      <c r="F882">
        <v>15.20186509354614</v>
      </c>
      <c r="G882">
        <v>33210.97098154543</v>
      </c>
      <c r="H882">
        <v>0.3929967055211926</v>
      </c>
      <c r="I882">
        <v>0.1888074528505261</v>
      </c>
      <c r="J882">
        <v>17.9798582747741</v>
      </c>
      <c r="K882">
        <v>2.832911405364974</v>
      </c>
      <c r="L882">
        <v>919.6823141411929</v>
      </c>
      <c r="M882">
        <v>403.0692217016797</v>
      </c>
      <c r="N882">
        <v>437.4882584745399</v>
      </c>
    </row>
    <row r="883" spans="1:14">
      <c r="A883">
        <v>881</v>
      </c>
      <c r="B883">
        <v>42.10595544858737</v>
      </c>
      <c r="C883">
        <v>2093.078631659529</v>
      </c>
      <c r="D883">
        <v>0.4233377409915671</v>
      </c>
      <c r="E883">
        <v>237.2944345963554</v>
      </c>
      <c r="F883">
        <v>15.20185978551429</v>
      </c>
      <c r="G883">
        <v>33210.97098154544</v>
      </c>
      <c r="H883">
        <v>0.392996732694408</v>
      </c>
      <c r="I883">
        <v>0.1888074573858764</v>
      </c>
      <c r="J883">
        <v>17.97986074035304</v>
      </c>
      <c r="K883">
        <v>2.832911405364974</v>
      </c>
      <c r="L883">
        <v>919.6823141411929</v>
      </c>
      <c r="M883">
        <v>403.0692020012501</v>
      </c>
      <c r="N883">
        <v>437.4880866285327</v>
      </c>
    </row>
    <row r="884" spans="1:14">
      <c r="A884">
        <v>882</v>
      </c>
      <c r="B884">
        <v>42.10587236631822</v>
      </c>
      <c r="C884">
        <v>2093.07460229672</v>
      </c>
      <c r="D884">
        <v>0.4233377378890824</v>
      </c>
      <c r="E884">
        <v>237.2940510287685</v>
      </c>
      <c r="F884">
        <v>15.20188905050483</v>
      </c>
      <c r="G884">
        <v>33210.97098154541</v>
      </c>
      <c r="H884">
        <v>0.3929966776073061</v>
      </c>
      <c r="I884">
        <v>0.1888073822304947</v>
      </c>
      <c r="J884">
        <v>17.97985484157418</v>
      </c>
      <c r="K884">
        <v>2.832911405364974</v>
      </c>
      <c r="L884">
        <v>919.6823141411929</v>
      </c>
      <c r="M884">
        <v>403.0693051884438</v>
      </c>
      <c r="N884">
        <v>437.4886396117209</v>
      </c>
    </row>
    <row r="885" spans="1:14">
      <c r="A885">
        <v>883</v>
      </c>
      <c r="B885">
        <v>42.10588301377278</v>
      </c>
      <c r="C885">
        <v>2093.079291962982</v>
      </c>
      <c r="D885">
        <v>0.4233375970685488</v>
      </c>
      <c r="E885">
        <v>237.294536599365</v>
      </c>
      <c r="F885">
        <v>15.20185498978555</v>
      </c>
      <c r="G885">
        <v>33210.97098154543</v>
      </c>
      <c r="H885">
        <v>0.3929966860213169</v>
      </c>
      <c r="I885">
        <v>0.188807497530948</v>
      </c>
      <c r="J885">
        <v>17.97985715014663</v>
      </c>
      <c r="K885">
        <v>2.832911405364974</v>
      </c>
      <c r="L885">
        <v>919.6823141411929</v>
      </c>
      <c r="M885">
        <v>403.0691898746041</v>
      </c>
      <c r="N885">
        <v>437.4882464321008</v>
      </c>
    </row>
    <row r="886" spans="1:14">
      <c r="A886">
        <v>884</v>
      </c>
      <c r="B886">
        <v>42.10585759471218</v>
      </c>
      <c r="C886">
        <v>2093.080466388399</v>
      </c>
      <c r="D886">
        <v>0.4233375149096785</v>
      </c>
      <c r="E886">
        <v>237.2946710573629</v>
      </c>
      <c r="F886">
        <v>15.20184646003948</v>
      </c>
      <c r="G886">
        <v>33210.97098154543</v>
      </c>
      <c r="H886">
        <v>0.392996670026742</v>
      </c>
      <c r="I886">
        <v>0.1888075349301953</v>
      </c>
      <c r="J886">
        <v>17.97985623818198</v>
      </c>
      <c r="K886">
        <v>2.832911405364974</v>
      </c>
      <c r="L886">
        <v>919.6823141411929</v>
      </c>
      <c r="M886">
        <v>403.0691630490575</v>
      </c>
      <c r="N886">
        <v>437.4882357306485</v>
      </c>
    </row>
    <row r="887" spans="1:14">
      <c r="A887">
        <v>885</v>
      </c>
      <c r="B887">
        <v>42.10586397506899</v>
      </c>
      <c r="C887">
        <v>2093.078786519624</v>
      </c>
      <c r="D887">
        <v>0.4233375820158672</v>
      </c>
      <c r="E887">
        <v>237.2944923363681</v>
      </c>
      <c r="F887">
        <v>15.2018586607781</v>
      </c>
      <c r="G887">
        <v>33210.97098154543</v>
      </c>
      <c r="H887">
        <v>0.3929966734752751</v>
      </c>
      <c r="I887">
        <v>0.1888074913383151</v>
      </c>
      <c r="J887">
        <v>17.97985595751439</v>
      </c>
      <c r="K887">
        <v>2.832911405364974</v>
      </c>
      <c r="L887">
        <v>919.6823141411929</v>
      </c>
      <c r="M887">
        <v>403.0692029005467</v>
      </c>
      <c r="N887">
        <v>437.4883363709379</v>
      </c>
    </row>
    <row r="888" spans="1:14">
      <c r="A888">
        <v>886</v>
      </c>
      <c r="B888">
        <v>42.10595239183635</v>
      </c>
      <c r="C888">
        <v>2093.082163567226</v>
      </c>
      <c r="D888">
        <v>0.4233376163586393</v>
      </c>
      <c r="E888">
        <v>237.2948053448499</v>
      </c>
      <c r="F888">
        <v>15.20183413359936</v>
      </c>
      <c r="G888">
        <v>33210.97098154543</v>
      </c>
      <c r="H888">
        <v>0.3929967318462186</v>
      </c>
      <c r="I888">
        <v>0.1888075477989713</v>
      </c>
      <c r="J888">
        <v>17.97986188946125</v>
      </c>
      <c r="K888">
        <v>2.832911405364974</v>
      </c>
      <c r="L888">
        <v>919.6823141411929</v>
      </c>
      <c r="M888">
        <v>403.0691157843698</v>
      </c>
      <c r="N888">
        <v>437.4878221603836</v>
      </c>
    </row>
    <row r="889" spans="1:14">
      <c r="A889">
        <v>887</v>
      </c>
      <c r="B889">
        <v>42.10589845725774</v>
      </c>
      <c r="C889">
        <v>2093.079738389096</v>
      </c>
      <c r="D889">
        <v>0.4233376080776091</v>
      </c>
      <c r="E889">
        <v>237.2945763214538</v>
      </c>
      <c r="F889">
        <v>15.20185174743174</v>
      </c>
      <c r="G889">
        <v>33210.97098154543</v>
      </c>
      <c r="H889">
        <v>0.392996696223732</v>
      </c>
      <c r="I889">
        <v>0.1888075034018506</v>
      </c>
      <c r="J889">
        <v>17.9798581316885</v>
      </c>
      <c r="K889">
        <v>2.832911405364974</v>
      </c>
      <c r="L889">
        <v>919.6823141411929</v>
      </c>
      <c r="M889">
        <v>403.0691784811991</v>
      </c>
      <c r="N889">
        <v>437.4881716885541</v>
      </c>
    </row>
    <row r="890" spans="1:14">
      <c r="A890">
        <v>888</v>
      </c>
      <c r="B890">
        <v>42.10588614854615</v>
      </c>
      <c r="C890">
        <v>2093.078905934246</v>
      </c>
      <c r="D890">
        <v>0.4233376154473693</v>
      </c>
      <c r="E890">
        <v>237.2944948304573</v>
      </c>
      <c r="F890">
        <v>15.20185779347959</v>
      </c>
      <c r="G890">
        <v>33210.97098154543</v>
      </c>
      <c r="H890">
        <v>0.3929966879288423</v>
      </c>
      <c r="I890">
        <v>0.1888074866331574</v>
      </c>
      <c r="J890">
        <v>17.97985717012372</v>
      </c>
      <c r="K890">
        <v>2.832911405364974</v>
      </c>
      <c r="L890">
        <v>919.6823141411929</v>
      </c>
      <c r="M890">
        <v>403.0691992467121</v>
      </c>
      <c r="N890">
        <v>437.4882679351506</v>
      </c>
    </row>
    <row r="891" spans="1:14">
      <c r="A891">
        <v>889</v>
      </c>
      <c r="B891">
        <v>42.10587046598972</v>
      </c>
      <c r="C891">
        <v>2093.079276532855</v>
      </c>
      <c r="D891">
        <v>0.4233375765754402</v>
      </c>
      <c r="E891">
        <v>237.294540704537</v>
      </c>
      <c r="F891">
        <v>15.20185510185323</v>
      </c>
      <c r="G891">
        <v>33210.97098154544</v>
      </c>
      <c r="H891">
        <v>0.3929966779165762</v>
      </c>
      <c r="I891">
        <v>0.1888075010865746</v>
      </c>
      <c r="J891">
        <v>17.97985648102255</v>
      </c>
      <c r="K891">
        <v>2.832911405364974</v>
      </c>
      <c r="L891">
        <v>919.6823141411929</v>
      </c>
      <c r="M891">
        <v>403.0691910439353</v>
      </c>
      <c r="N891">
        <v>437.488285704013</v>
      </c>
    </row>
    <row r="892" spans="1:14">
      <c r="A892">
        <v>890</v>
      </c>
      <c r="B892">
        <v>42.10587427239079</v>
      </c>
      <c r="C892">
        <v>2093.079632451819</v>
      </c>
      <c r="D892">
        <v>0.423337571254866</v>
      </c>
      <c r="E892">
        <v>237.2945762997637</v>
      </c>
      <c r="F892">
        <v>15.20185251684479</v>
      </c>
      <c r="G892">
        <v>33210.97098154543</v>
      </c>
      <c r="H892">
        <v>0.3929966806061905</v>
      </c>
      <c r="I892">
        <v>0.1888075081040992</v>
      </c>
      <c r="J892">
        <v>17.9798568109455</v>
      </c>
      <c r="K892">
        <v>2.832911405364974</v>
      </c>
      <c r="L892">
        <v>919.6823141411929</v>
      </c>
      <c r="M892">
        <v>403.0691827954133</v>
      </c>
      <c r="N892">
        <v>437.4882553027135</v>
      </c>
    </row>
    <row r="893" spans="1:14">
      <c r="A893">
        <v>891</v>
      </c>
      <c r="B893">
        <v>42.10586555398871</v>
      </c>
      <c r="C893">
        <v>2093.078584160166</v>
      </c>
      <c r="D893">
        <v>0.4233375917711892</v>
      </c>
      <c r="E893">
        <v>237.2944705372022</v>
      </c>
      <c r="F893">
        <v>15.20186013049829</v>
      </c>
      <c r="G893">
        <v>33210.97098154543</v>
      </c>
      <c r="H893">
        <v>0.3929966745189951</v>
      </c>
      <c r="I893">
        <v>0.1888074851157792</v>
      </c>
      <c r="J893">
        <v>17.97985596387608</v>
      </c>
      <c r="K893">
        <v>2.832911405364974</v>
      </c>
      <c r="L893">
        <v>919.6823141411929</v>
      </c>
      <c r="M893">
        <v>403.0692082776146</v>
      </c>
      <c r="N893">
        <v>437.4883539335353</v>
      </c>
    </row>
    <row r="894" spans="1:14">
      <c r="A894">
        <v>892</v>
      </c>
      <c r="B894">
        <v>42.10592840698935</v>
      </c>
      <c r="C894">
        <v>2093.079019667476</v>
      </c>
      <c r="D894">
        <v>0.4233376828308317</v>
      </c>
      <c r="E894">
        <v>237.2944875855594</v>
      </c>
      <c r="F894">
        <v>15.20185696744466</v>
      </c>
      <c r="G894">
        <v>33210.97098154543</v>
      </c>
      <c r="H894">
        <v>0.3929967154360162</v>
      </c>
      <c r="I894">
        <v>0.1888074751439274</v>
      </c>
      <c r="J894">
        <v>17.97985945114701</v>
      </c>
      <c r="K894">
        <v>2.832911405364974</v>
      </c>
      <c r="L894">
        <v>919.6823141411929</v>
      </c>
      <c r="M894">
        <v>403.069194723398</v>
      </c>
      <c r="N894">
        <v>437.48814467458</v>
      </c>
    </row>
    <row r="895" spans="1:14">
      <c r="A895">
        <v>893</v>
      </c>
      <c r="B895">
        <v>42.1058609883869</v>
      </c>
      <c r="C895">
        <v>2093.078985154446</v>
      </c>
      <c r="D895">
        <v>0.4233375704197451</v>
      </c>
      <c r="E895">
        <v>237.2945145054233</v>
      </c>
      <c r="F895">
        <v>15.2018572181099</v>
      </c>
      <c r="G895">
        <v>33210.97098154543</v>
      </c>
      <c r="H895">
        <v>0.3929966716632773</v>
      </c>
      <c r="I895">
        <v>0.1888074970048177</v>
      </c>
      <c r="J895">
        <v>17.97985587325559</v>
      </c>
      <c r="K895">
        <v>2.832911405364974</v>
      </c>
      <c r="L895">
        <v>919.6823141411929</v>
      </c>
      <c r="M895">
        <v>403.0691984906928</v>
      </c>
      <c r="N895">
        <v>437.4883335950134</v>
      </c>
    </row>
    <row r="896" spans="1:14">
      <c r="A896">
        <v>894</v>
      </c>
      <c r="B896">
        <v>42.10587126025947</v>
      </c>
      <c r="C896">
        <v>2093.079846883411</v>
      </c>
      <c r="D896">
        <v>0.4233375586154818</v>
      </c>
      <c r="E896">
        <v>237.294599992047</v>
      </c>
      <c r="F896">
        <v>15.20185095944723</v>
      </c>
      <c r="G896">
        <v>33210.97098154546</v>
      </c>
      <c r="H896">
        <v>0.3929966786119666</v>
      </c>
      <c r="I896">
        <v>0.1888075152628958</v>
      </c>
      <c r="J896">
        <v>17.97985673433911</v>
      </c>
      <c r="K896">
        <v>2.832911405364974</v>
      </c>
      <c r="L896">
        <v>919.6823141411929</v>
      </c>
      <c r="M896">
        <v>403.0691770575673</v>
      </c>
      <c r="N896">
        <v>437.4882392433148</v>
      </c>
    </row>
    <row r="897" spans="1:14">
      <c r="A897">
        <v>895</v>
      </c>
      <c r="B897">
        <v>42.10586833573795</v>
      </c>
      <c r="C897">
        <v>2093.079695777993</v>
      </c>
      <c r="D897">
        <v>0.4233375589036262</v>
      </c>
      <c r="E897">
        <v>237.2945855465175</v>
      </c>
      <c r="F897">
        <v>15.2018520569124</v>
      </c>
      <c r="G897">
        <v>33210.97098154544</v>
      </c>
      <c r="H897">
        <v>0.3929966766998606</v>
      </c>
      <c r="I897">
        <v>0.188807512188563</v>
      </c>
      <c r="J897">
        <v>17.97985652276057</v>
      </c>
      <c r="K897">
        <v>2.832911405364974</v>
      </c>
      <c r="L897">
        <v>919.6823141411929</v>
      </c>
      <c r="M897">
        <v>403.0691810857545</v>
      </c>
      <c r="N897">
        <v>437.4882616142449</v>
      </c>
    </row>
    <row r="898" spans="1:14">
      <c r="A898">
        <v>896</v>
      </c>
      <c r="B898">
        <v>42.10585254309276</v>
      </c>
      <c r="C898">
        <v>2093.079557915922</v>
      </c>
      <c r="D898">
        <v>0.4233375369850416</v>
      </c>
      <c r="E898">
        <v>237.2945782874475</v>
      </c>
      <c r="F898">
        <v>15.20185305819245</v>
      </c>
      <c r="G898">
        <v>33210.97098154544</v>
      </c>
      <c r="H898">
        <v>0.3929966664120847</v>
      </c>
      <c r="I898">
        <v>0.1888075139737267</v>
      </c>
      <c r="J898">
        <v>17.97985563663743</v>
      </c>
      <c r="K898">
        <v>2.832911405364974</v>
      </c>
      <c r="L898">
        <v>919.6823141411929</v>
      </c>
      <c r="M898">
        <v>403.0691851860711</v>
      </c>
      <c r="N898">
        <v>437.4883165494525</v>
      </c>
    </row>
    <row r="899" spans="1:14">
      <c r="A899">
        <v>897</v>
      </c>
      <c r="B899">
        <v>42.1058602407514</v>
      </c>
      <c r="C899">
        <v>2093.078280926289</v>
      </c>
      <c r="D899">
        <v>0.4233375930856436</v>
      </c>
      <c r="E899">
        <v>237.2944412354982</v>
      </c>
      <c r="F899">
        <v>15.20186233286169</v>
      </c>
      <c r="G899">
        <v>33210.97098154543</v>
      </c>
      <c r="H899">
        <v>0.3929966709716208</v>
      </c>
      <c r="I899">
        <v>0.1888074792203058</v>
      </c>
      <c r="J899">
        <v>17.97985556998193</v>
      </c>
      <c r="K899">
        <v>2.832911405364974</v>
      </c>
      <c r="L899">
        <v>919.6823141411929</v>
      </c>
      <c r="M899">
        <v>403.0692159348101</v>
      </c>
      <c r="N899">
        <v>437.4883921183956</v>
      </c>
    </row>
    <row r="900" spans="1:14">
      <c r="A900">
        <v>898</v>
      </c>
      <c r="B900">
        <v>42.10587999707236</v>
      </c>
      <c r="C900">
        <v>2093.080723567278</v>
      </c>
      <c r="D900">
        <v>0.4233375437251072</v>
      </c>
      <c r="E900">
        <v>237.2946877305793</v>
      </c>
      <c r="F900">
        <v>15.20184459217371</v>
      </c>
      <c r="G900">
        <v>33210.97098154544</v>
      </c>
      <c r="H900">
        <v>0.3929966845888409</v>
      </c>
      <c r="I900">
        <v>0.1888075343813976</v>
      </c>
      <c r="J900">
        <v>17.97985752212368</v>
      </c>
      <c r="K900">
        <v>2.832911405364974</v>
      </c>
      <c r="L900">
        <v>919.6823141411929</v>
      </c>
      <c r="M900">
        <v>403.0691553484198</v>
      </c>
      <c r="N900">
        <v>437.4881488922283</v>
      </c>
    </row>
    <row r="901" spans="1:14">
      <c r="A901">
        <v>899</v>
      </c>
      <c r="B901">
        <v>42.10584441386471</v>
      </c>
      <c r="C901">
        <v>2093.079335670751</v>
      </c>
      <c r="D901">
        <v>0.4233375310776292</v>
      </c>
      <c r="E901">
        <v>237.2945588169295</v>
      </c>
      <c r="F901">
        <v>15.20185467233978</v>
      </c>
      <c r="G901">
        <v>33210.97098154544</v>
      </c>
      <c r="H901">
        <v>0.3929966611439332</v>
      </c>
      <c r="I901">
        <v>0.1888075104875076</v>
      </c>
      <c r="J901">
        <v>17.97985512038106</v>
      </c>
      <c r="K901">
        <v>2.832911405364974</v>
      </c>
      <c r="L901">
        <v>919.6823141411929</v>
      </c>
      <c r="M901">
        <v>403.0691915052129</v>
      </c>
      <c r="N901">
        <v>437.4883624803998</v>
      </c>
    </row>
    <row r="902" spans="1:14">
      <c r="A902">
        <v>900</v>
      </c>
      <c r="B902">
        <v>42.10587425541143</v>
      </c>
      <c r="C902">
        <v>2093.079469398341</v>
      </c>
      <c r="D902">
        <v>0.4233375763610224</v>
      </c>
      <c r="E902">
        <v>237.2945591375861</v>
      </c>
      <c r="F902">
        <v>15.2018537010879</v>
      </c>
      <c r="G902">
        <v>33210.97098154543</v>
      </c>
      <c r="H902">
        <v>0.3929966804087295</v>
      </c>
      <c r="I902">
        <v>0.1888075048636605</v>
      </c>
      <c r="J902">
        <v>17.97985675315973</v>
      </c>
      <c r="K902">
        <v>2.832911405364974</v>
      </c>
      <c r="L902">
        <v>919.6823141411929</v>
      </c>
      <c r="M902">
        <v>403.0691860141885</v>
      </c>
      <c r="N902">
        <v>437.4882583128974</v>
      </c>
    </row>
    <row r="903" spans="1:14">
      <c r="A903">
        <v>901</v>
      </c>
      <c r="B903">
        <v>42.10588656450479</v>
      </c>
      <c r="C903">
        <v>2093.080997225399</v>
      </c>
      <c r="D903">
        <v>0.423337545259739</v>
      </c>
      <c r="E903">
        <v>237.2947132926015</v>
      </c>
      <c r="F903">
        <v>15.20184260462127</v>
      </c>
      <c r="G903">
        <v>33210.97098154544</v>
      </c>
      <c r="H903">
        <v>0.3929966888423198</v>
      </c>
      <c r="I903">
        <v>0.1888075397221622</v>
      </c>
      <c r="J903">
        <v>17.97985797280142</v>
      </c>
      <c r="K903">
        <v>2.832911405364974</v>
      </c>
      <c r="L903">
        <v>919.6823141411929</v>
      </c>
      <c r="M903">
        <v>403.0691478242168</v>
      </c>
      <c r="N903">
        <v>437.4881025541191</v>
      </c>
    </row>
    <row r="904" spans="1:14">
      <c r="A904">
        <v>902</v>
      </c>
      <c r="B904">
        <v>42.10587213631693</v>
      </c>
      <c r="C904">
        <v>2093.079962264654</v>
      </c>
      <c r="D904">
        <v>0.4233375561060895</v>
      </c>
      <c r="E904">
        <v>237.2946116363293</v>
      </c>
      <c r="F904">
        <v>15.20185012144368</v>
      </c>
      <c r="G904">
        <v>33210.97098154543</v>
      </c>
      <c r="H904">
        <v>0.3929966791891327</v>
      </c>
      <c r="I904">
        <v>0.1888075180766206</v>
      </c>
      <c r="J904">
        <v>17.97985682443661</v>
      </c>
      <c r="K904">
        <v>2.832911405364974</v>
      </c>
      <c r="L904">
        <v>919.6823141411929</v>
      </c>
      <c r="M904">
        <v>403.0691740334468</v>
      </c>
      <c r="N904">
        <v>437.488225880162</v>
      </c>
    </row>
    <row r="905" spans="1:14">
      <c r="A905">
        <v>903</v>
      </c>
      <c r="B905">
        <v>42.10586484042748</v>
      </c>
      <c r="C905">
        <v>2093.078830184423</v>
      </c>
      <c r="D905">
        <v>0.4233375822231655</v>
      </c>
      <c r="E905">
        <v>237.2944965901458</v>
      </c>
      <c r="F905">
        <v>15.20185834364427</v>
      </c>
      <c r="G905">
        <v>33210.97098154543</v>
      </c>
      <c r="H905">
        <v>0.3929966741133867</v>
      </c>
      <c r="I905">
        <v>0.1888074916484476</v>
      </c>
      <c r="J905">
        <v>17.97985601566776</v>
      </c>
      <c r="K905">
        <v>2.832911405364974</v>
      </c>
      <c r="L905">
        <v>919.6823141411929</v>
      </c>
      <c r="M905">
        <v>403.0692022426626</v>
      </c>
      <c r="N905">
        <v>437.4883357381739</v>
      </c>
    </row>
    <row r="906" spans="1:14">
      <c r="A906">
        <v>904</v>
      </c>
      <c r="B906">
        <v>42.10587384342821</v>
      </c>
      <c r="C906">
        <v>2093.079512139026</v>
      </c>
      <c r="D906">
        <v>0.4233375742330858</v>
      </c>
      <c r="E906">
        <v>237.2945638030613</v>
      </c>
      <c r="F906">
        <v>15.20185339066603</v>
      </c>
      <c r="G906">
        <v>33210.97098154543</v>
      </c>
      <c r="H906">
        <v>0.3929966801499352</v>
      </c>
      <c r="I906">
        <v>0.1888075060655827</v>
      </c>
      <c r="J906">
        <v>17.97985674562541</v>
      </c>
      <c r="K906">
        <v>2.832911405364974</v>
      </c>
      <c r="L906">
        <v>919.6823141411929</v>
      </c>
      <c r="M906">
        <v>403.0691850078854</v>
      </c>
      <c r="N906">
        <v>437.4882560269488</v>
      </c>
    </row>
    <row r="907" spans="1:14">
      <c r="A907">
        <v>905</v>
      </c>
      <c r="B907">
        <v>42.10590102194055</v>
      </c>
      <c r="C907">
        <v>2093.078627549317</v>
      </c>
      <c r="D907">
        <v>0.4233376499627188</v>
      </c>
      <c r="E907">
        <v>237.2944589917675</v>
      </c>
      <c r="F907">
        <v>15.20185981536642</v>
      </c>
      <c r="G907">
        <v>33210.97098154543</v>
      </c>
      <c r="H907">
        <v>0.3929966975128679</v>
      </c>
      <c r="I907">
        <v>0.188807474473909</v>
      </c>
      <c r="J907">
        <v>17.97985785417449</v>
      </c>
      <c r="K907">
        <v>2.832911405364974</v>
      </c>
      <c r="L907">
        <v>919.6823141411929</v>
      </c>
      <c r="M907">
        <v>403.0692054915709</v>
      </c>
      <c r="N907">
        <v>437.4882496813551</v>
      </c>
    </row>
    <row r="908" spans="1:14">
      <c r="A908">
        <v>906</v>
      </c>
      <c r="B908">
        <v>42.10589915180709</v>
      </c>
      <c r="C908">
        <v>2093.077651399676</v>
      </c>
      <c r="D908">
        <v>0.4233376800532949</v>
      </c>
      <c r="E908">
        <v>237.2943578251971</v>
      </c>
      <c r="F908">
        <v>15.20186690506516</v>
      </c>
      <c r="G908">
        <v>33210.97098154543</v>
      </c>
      <c r="H908">
        <v>0.3929966960541465</v>
      </c>
      <c r="I908">
        <v>0.1888074499054497</v>
      </c>
      <c r="J908">
        <v>17.97985739005821</v>
      </c>
      <c r="K908">
        <v>2.832911405364974</v>
      </c>
      <c r="L908">
        <v>919.6823141411929</v>
      </c>
      <c r="M908">
        <v>403.0692298740973</v>
      </c>
      <c r="N908">
        <v>437.4883354976727</v>
      </c>
    </row>
    <row r="909" spans="1:14">
      <c r="A909">
        <v>907</v>
      </c>
      <c r="B909">
        <v>42.10589437326372</v>
      </c>
      <c r="C909">
        <v>2093.077302346683</v>
      </c>
      <c r="D909">
        <v>0.423337683775415</v>
      </c>
      <c r="E909">
        <v>237.2943234722501</v>
      </c>
      <c r="F909">
        <v>15.20186944021145</v>
      </c>
      <c r="G909">
        <v>33210.97098154542</v>
      </c>
      <c r="H909">
        <v>0.3929966928311431</v>
      </c>
      <c r="I909">
        <v>0.188807442762257</v>
      </c>
      <c r="J909">
        <v>17.97985700857988</v>
      </c>
      <c r="K909">
        <v>2.832911405364974</v>
      </c>
      <c r="L909">
        <v>919.6823141411929</v>
      </c>
      <c r="M909">
        <v>403.0692385444662</v>
      </c>
      <c r="N909">
        <v>437.4883748970985</v>
      </c>
    </row>
    <row r="910" spans="1:14">
      <c r="A910">
        <v>908</v>
      </c>
      <c r="B910">
        <v>42.10589612968847</v>
      </c>
      <c r="C910">
        <v>2093.078149591305</v>
      </c>
      <c r="D910">
        <v>0.4233376580617733</v>
      </c>
      <c r="E910">
        <v>237.2944112811755</v>
      </c>
      <c r="F910">
        <v>15.20186328673738</v>
      </c>
      <c r="G910">
        <v>33210.97098154543</v>
      </c>
      <c r="H910">
        <v>0.39299669423415</v>
      </c>
      <c r="I910">
        <v>0.188807463641692</v>
      </c>
      <c r="J910">
        <v>17.97985741469333</v>
      </c>
      <c r="K910">
        <v>2.832911405364974</v>
      </c>
      <c r="L910">
        <v>919.6823141411929</v>
      </c>
      <c r="M910">
        <v>403.0692177307781</v>
      </c>
      <c r="N910">
        <v>437.4883039625196</v>
      </c>
    </row>
    <row r="911" spans="1:14">
      <c r="A911">
        <v>909</v>
      </c>
      <c r="B911">
        <v>42.10588493414924</v>
      </c>
      <c r="C911">
        <v>2093.077761191998</v>
      </c>
      <c r="D911">
        <v>0.4233376524755034</v>
      </c>
      <c r="E911">
        <v>237.2943757752848</v>
      </c>
      <c r="F911">
        <v>15.20186610765176</v>
      </c>
      <c r="G911">
        <v>33210.97098154543</v>
      </c>
      <c r="H911">
        <v>0.3929966868866216</v>
      </c>
      <c r="I911">
        <v>0.1888074572809301</v>
      </c>
      <c r="J911">
        <v>17.97985667784053</v>
      </c>
      <c r="K911">
        <v>2.832911405364974</v>
      </c>
      <c r="L911">
        <v>919.6823141411929</v>
      </c>
      <c r="M911">
        <v>403.0692279810349</v>
      </c>
      <c r="N911">
        <v>437.4883683943015</v>
      </c>
    </row>
    <row r="912" spans="1:14">
      <c r="A912">
        <v>910</v>
      </c>
      <c r="B912">
        <v>42.10588560346717</v>
      </c>
      <c r="C912">
        <v>2093.07731613544</v>
      </c>
      <c r="D912">
        <v>0.4233376685553871</v>
      </c>
      <c r="E912">
        <v>237.294328888776</v>
      </c>
      <c r="F912">
        <v>15.20186934006471</v>
      </c>
      <c r="G912">
        <v>33210.97098154544</v>
      </c>
      <c r="H912">
        <v>0.3929966871569635</v>
      </c>
      <c r="I912">
        <v>0.1888074460115444</v>
      </c>
      <c r="J912">
        <v>17.97985655047147</v>
      </c>
      <c r="K912">
        <v>2.832911405364974</v>
      </c>
      <c r="L912">
        <v>919.6823141411929</v>
      </c>
      <c r="M912">
        <v>403.0692386343937</v>
      </c>
      <c r="N912">
        <v>437.4883988465906</v>
      </c>
    </row>
    <row r="913" spans="1:14">
      <c r="A913">
        <v>911</v>
      </c>
      <c r="B913">
        <v>42.10592837016746</v>
      </c>
      <c r="C913">
        <v>2093.077974041042</v>
      </c>
      <c r="D913">
        <v>0.4233377183701355</v>
      </c>
      <c r="E913">
        <v>237.2943783371016</v>
      </c>
      <c r="F913">
        <v>15.20186456174535</v>
      </c>
      <c r="G913">
        <v>33210.97098154544</v>
      </c>
      <c r="H913">
        <v>0.3929967151300799</v>
      </c>
      <c r="I913">
        <v>0.188807448192359</v>
      </c>
      <c r="J913">
        <v>17.97985905457617</v>
      </c>
      <c r="K913">
        <v>2.832911405364974</v>
      </c>
      <c r="L913">
        <v>919.6823141411929</v>
      </c>
      <c r="M913">
        <v>403.069220739794</v>
      </c>
      <c r="N913">
        <v>437.4882300701091</v>
      </c>
    </row>
    <row r="914" spans="1:14">
      <c r="A914">
        <v>912</v>
      </c>
      <c r="B914">
        <v>42.10588725738392</v>
      </c>
      <c r="C914">
        <v>2093.076238070537</v>
      </c>
      <c r="D914">
        <v>0.4233377078942182</v>
      </c>
      <c r="E914">
        <v>237.2942154299249</v>
      </c>
      <c r="F914">
        <v>15.20187716997624</v>
      </c>
      <c r="G914">
        <v>33210.97098154544</v>
      </c>
      <c r="H914">
        <v>0.3929966878967949</v>
      </c>
      <c r="I914">
        <v>0.1888074180016699</v>
      </c>
      <c r="J914">
        <v>17.97985623578047</v>
      </c>
      <c r="K914">
        <v>2.832911405364974</v>
      </c>
      <c r="L914">
        <v>919.6823141411929</v>
      </c>
      <c r="M914">
        <v>403.0692650747862</v>
      </c>
      <c r="N914">
        <v>437.4884791608035</v>
      </c>
    </row>
    <row r="915" spans="1:14">
      <c r="A915">
        <v>913</v>
      </c>
      <c r="B915">
        <v>42.10588062485798</v>
      </c>
      <c r="C915">
        <v>2093.077958027201</v>
      </c>
      <c r="D915">
        <v>0.4233376386374616</v>
      </c>
      <c r="E915">
        <v>237.2943983337995</v>
      </c>
      <c r="F915">
        <v>15.20186467805264</v>
      </c>
      <c r="G915">
        <v>33210.97098154543</v>
      </c>
      <c r="H915">
        <v>0.3929966841857675</v>
      </c>
      <c r="I915">
        <v>0.1888074635245494</v>
      </c>
      <c r="J915">
        <v>17.97985652330557</v>
      </c>
      <c r="K915">
        <v>2.832911405364974</v>
      </c>
      <c r="L915">
        <v>919.6823141411929</v>
      </c>
      <c r="M915">
        <v>403.0692235199464</v>
      </c>
      <c r="N915">
        <v>437.4883674160318</v>
      </c>
    </row>
    <row r="916" spans="1:14">
      <c r="A916">
        <v>914</v>
      </c>
      <c r="B916">
        <v>42.10591342663274</v>
      </c>
      <c r="C916">
        <v>2093.076096969682</v>
      </c>
      <c r="D916">
        <v>0.4233377566028717</v>
      </c>
      <c r="E916">
        <v>237.2941887769483</v>
      </c>
      <c r="F916">
        <v>15.20187819478268</v>
      </c>
      <c r="G916">
        <v>33210.97098154543</v>
      </c>
      <c r="H916">
        <v>0.3929967047840009</v>
      </c>
      <c r="I916">
        <v>0.188807405957054</v>
      </c>
      <c r="J916">
        <v>17.97985756774623</v>
      </c>
      <c r="K916">
        <v>2.832911405364974</v>
      </c>
      <c r="L916">
        <v>919.6823141411929</v>
      </c>
      <c r="M916">
        <v>403.0692670837972</v>
      </c>
      <c r="N916">
        <v>437.4884136985559</v>
      </c>
    </row>
    <row r="917" spans="1:14">
      <c r="A917">
        <v>915</v>
      </c>
      <c r="B917">
        <v>42.10592193534062</v>
      </c>
      <c r="C917">
        <v>2093.076143294089</v>
      </c>
      <c r="D917">
        <v>0.4233377693719836</v>
      </c>
      <c r="E917">
        <v>237.2941897696693</v>
      </c>
      <c r="F917">
        <v>15.20187785833148</v>
      </c>
      <c r="G917">
        <v>33210.97098154543</v>
      </c>
      <c r="H917">
        <v>0.3929967103218983</v>
      </c>
      <c r="I917">
        <v>0.1888074042558341</v>
      </c>
      <c r="J917">
        <v>17.97985803441297</v>
      </c>
      <c r="K917">
        <v>2.832911405364974</v>
      </c>
      <c r="L917">
        <v>919.6823141411929</v>
      </c>
      <c r="M917">
        <v>403.0692655864381</v>
      </c>
      <c r="N917">
        <v>437.4883865544797</v>
      </c>
    </row>
    <row r="918" spans="1:14">
      <c r="A918">
        <v>916</v>
      </c>
      <c r="B918">
        <v>42.10596147490239</v>
      </c>
      <c r="C918">
        <v>2093.076319759626</v>
      </c>
      <c r="D918">
        <v>0.4233378298950005</v>
      </c>
      <c r="E918">
        <v>237.2941902845772</v>
      </c>
      <c r="F918">
        <v>15.2018765766737</v>
      </c>
      <c r="G918">
        <v>33210.97098154543</v>
      </c>
      <c r="H918">
        <v>0.3929967360004253</v>
      </c>
      <c r="I918">
        <v>0.1888073956616678</v>
      </c>
      <c r="J918">
        <v>17.97986019055794</v>
      </c>
      <c r="K918">
        <v>2.832911405364974</v>
      </c>
      <c r="L918">
        <v>919.6823141411929</v>
      </c>
      <c r="M918">
        <v>403.069259320187</v>
      </c>
      <c r="N918">
        <v>437.4882603949483</v>
      </c>
    </row>
    <row r="919" spans="1:14">
      <c r="A919">
        <v>917</v>
      </c>
      <c r="B919">
        <v>42.10592474348272</v>
      </c>
      <c r="C919">
        <v>2093.076078608058</v>
      </c>
      <c r="D919">
        <v>0.4233377763057948</v>
      </c>
      <c r="E919">
        <v>237.294181740045</v>
      </c>
      <c r="F919">
        <v>15.20187832814199</v>
      </c>
      <c r="G919">
        <v>33210.97098154544</v>
      </c>
      <c r="H919">
        <v>0.3929967121245205</v>
      </c>
      <c r="I919">
        <v>0.188807401643679</v>
      </c>
      <c r="J919">
        <v>17.97985815824126</v>
      </c>
      <c r="K919">
        <v>2.832911405364974</v>
      </c>
      <c r="L919">
        <v>919.6823141411929</v>
      </c>
      <c r="M919">
        <v>403.0692670728129</v>
      </c>
      <c r="N919">
        <v>437.4883839917932</v>
      </c>
    </row>
    <row r="920" spans="1:14">
      <c r="A920">
        <v>918</v>
      </c>
      <c r="B920">
        <v>42.10591332384448</v>
      </c>
      <c r="C920">
        <v>2093.074144558895</v>
      </c>
      <c r="D920">
        <v>0.4233378224568678</v>
      </c>
      <c r="E920">
        <v>237.2939846372003</v>
      </c>
      <c r="F920">
        <v>15.20189237503094</v>
      </c>
      <c r="G920">
        <v>33210.97098154543</v>
      </c>
      <c r="H920">
        <v>0.3929967040769107</v>
      </c>
      <c r="I920">
        <v>0.1888073566390119</v>
      </c>
      <c r="J920">
        <v>17.97985683731306</v>
      </c>
      <c r="K920">
        <v>2.832911405364974</v>
      </c>
      <c r="L920">
        <v>919.6823141411929</v>
      </c>
      <c r="M920">
        <v>403.0693147738254</v>
      </c>
      <c r="N920">
        <v>437.4885640737111</v>
      </c>
    </row>
    <row r="921" spans="1:14">
      <c r="A921">
        <v>919</v>
      </c>
      <c r="B921">
        <v>42.10592184726109</v>
      </c>
      <c r="C921">
        <v>2093.076720289266</v>
      </c>
      <c r="D921">
        <v>0.4233377497342158</v>
      </c>
      <c r="E921">
        <v>237.2942501623449</v>
      </c>
      <c r="F921">
        <v>15.20187366765365</v>
      </c>
      <c r="G921">
        <v>33210.97098154544</v>
      </c>
      <c r="H921">
        <v>0.3929967104577543</v>
      </c>
      <c r="I921">
        <v>0.1888074188214267</v>
      </c>
      <c r="J921">
        <v>17.97985824322402</v>
      </c>
      <c r="K921">
        <v>2.832911405364974</v>
      </c>
      <c r="L921">
        <v>919.6823141411929</v>
      </c>
      <c r="M921">
        <v>403.0692515428953</v>
      </c>
      <c r="N921">
        <v>437.4883428579607</v>
      </c>
    </row>
    <row r="922" spans="1:14">
      <c r="A922">
        <v>920</v>
      </c>
      <c r="B922">
        <v>42.10592803990633</v>
      </c>
      <c r="C922">
        <v>2093.076215064458</v>
      </c>
      <c r="D922">
        <v>0.4233377771650519</v>
      </c>
      <c r="E922">
        <v>237.2941944926462</v>
      </c>
      <c r="F922">
        <v>15.20187733706791</v>
      </c>
      <c r="G922">
        <v>33210.97098154543</v>
      </c>
      <c r="H922">
        <v>0.3929967142832917</v>
      </c>
      <c r="I922">
        <v>0.1888074041613879</v>
      </c>
      <c r="J922">
        <v>17.97985838386741</v>
      </c>
      <c r="K922">
        <v>2.832911405364974</v>
      </c>
      <c r="L922">
        <v>919.6823141411929</v>
      </c>
      <c r="M922">
        <v>403.0692634390088</v>
      </c>
      <c r="N922">
        <v>437.4883623938652</v>
      </c>
    </row>
    <row r="923" spans="1:14">
      <c r="A923">
        <v>921</v>
      </c>
      <c r="B923">
        <v>42.10590789155491</v>
      </c>
      <c r="C923">
        <v>2093.075878614951</v>
      </c>
      <c r="D923">
        <v>0.423337754817779</v>
      </c>
      <c r="E923">
        <v>237.2941684997006</v>
      </c>
      <c r="F923">
        <v>15.20187978067934</v>
      </c>
      <c r="G923">
        <v>33210.97098154544</v>
      </c>
      <c r="H923">
        <v>0.3929967011658752</v>
      </c>
      <c r="I923">
        <v>0.1888074019557801</v>
      </c>
      <c r="J923">
        <v>17.97985719161075</v>
      </c>
      <c r="K923">
        <v>2.832911405364974</v>
      </c>
      <c r="L923">
        <v>919.6823141411929</v>
      </c>
      <c r="M923">
        <v>403.0692729646392</v>
      </c>
      <c r="N923">
        <v>437.4884493881957</v>
      </c>
    </row>
    <row r="924" spans="1:14">
      <c r="A924">
        <v>922</v>
      </c>
      <c r="B924">
        <v>42.10593783216576</v>
      </c>
      <c r="C924">
        <v>2093.077151117358</v>
      </c>
      <c r="D924">
        <v>0.4233377621652722</v>
      </c>
      <c r="E924">
        <v>237.294288000285</v>
      </c>
      <c r="F924">
        <v>15.20187053857921</v>
      </c>
      <c r="G924">
        <v>33210.97098154545</v>
      </c>
      <c r="H924">
        <v>0.3929967210050545</v>
      </c>
      <c r="I924">
        <v>0.1888074241496531</v>
      </c>
      <c r="J924">
        <v>17.97985924831895</v>
      </c>
      <c r="K924">
        <v>2.832911405364974</v>
      </c>
      <c r="L924">
        <v>919.6823141411929</v>
      </c>
      <c r="M924">
        <v>403.069240475008</v>
      </c>
      <c r="N924">
        <v>437.4882675627788</v>
      </c>
    </row>
    <row r="925" spans="1:14">
      <c r="A925">
        <v>923</v>
      </c>
      <c r="B925">
        <v>42.1059213757553</v>
      </c>
      <c r="C925">
        <v>2093.076208811243</v>
      </c>
      <c r="D925">
        <v>0.4233377663379966</v>
      </c>
      <c r="E925">
        <v>237.2941969170676</v>
      </c>
      <c r="F925">
        <v>15.2018773824846</v>
      </c>
      <c r="G925">
        <v>33210.97098154543</v>
      </c>
      <c r="H925">
        <v>0.3929967100166582</v>
      </c>
      <c r="I925">
        <v>0.1888074058225021</v>
      </c>
      <c r="J925">
        <v>17.97985802723193</v>
      </c>
      <c r="K925">
        <v>2.832911405364974</v>
      </c>
      <c r="L925">
        <v>919.6823141411929</v>
      </c>
      <c r="M925">
        <v>403.0692642566217</v>
      </c>
      <c r="N925">
        <v>437.4883859436399</v>
      </c>
    </row>
    <row r="926" spans="1:14">
      <c r="A926">
        <v>924</v>
      </c>
      <c r="B926">
        <v>42.1059081140985</v>
      </c>
      <c r="C926">
        <v>2093.075258646164</v>
      </c>
      <c r="D926">
        <v>0.4233377761874341</v>
      </c>
      <c r="E926">
        <v>237.2941035708723</v>
      </c>
      <c r="F926">
        <v>15.20188428347537</v>
      </c>
      <c r="G926">
        <v>33210.97098154543</v>
      </c>
      <c r="H926">
        <v>0.3929967011156028</v>
      </c>
      <c r="I926">
        <v>0.1888073861461106</v>
      </c>
      <c r="J926">
        <v>17.97985697297717</v>
      </c>
      <c r="K926">
        <v>2.832911405364974</v>
      </c>
      <c r="L926">
        <v>919.6823141411929</v>
      </c>
      <c r="M926">
        <v>403.0692881527662</v>
      </c>
      <c r="N926">
        <v>437.4884971493298</v>
      </c>
    </row>
    <row r="927" spans="1:14">
      <c r="A927">
        <v>925</v>
      </c>
      <c r="B927">
        <v>42.10591269777584</v>
      </c>
      <c r="C927">
        <v>2093.07560419164</v>
      </c>
      <c r="D927">
        <v>0.4233377720262975</v>
      </c>
      <c r="E927">
        <v>237.2941375711739</v>
      </c>
      <c r="F927">
        <v>15.20188177379902</v>
      </c>
      <c r="G927">
        <v>33210.97098154543</v>
      </c>
      <c r="H927">
        <v>0.3929967041369745</v>
      </c>
      <c r="I927">
        <v>0.1888073937869095</v>
      </c>
      <c r="J927">
        <v>17.97985734530102</v>
      </c>
      <c r="K927">
        <v>2.832911405364974</v>
      </c>
      <c r="L927">
        <v>919.6823141411929</v>
      </c>
      <c r="M927">
        <v>403.0692791191581</v>
      </c>
      <c r="N927">
        <v>437.4884529208339</v>
      </c>
    </row>
    <row r="928" spans="1:14">
      <c r="A928">
        <v>926</v>
      </c>
      <c r="B928">
        <v>42.10589740264219</v>
      </c>
      <c r="C928">
        <v>2093.074296808046</v>
      </c>
      <c r="D928">
        <v>0.4233377907546747</v>
      </c>
      <c r="E928">
        <v>237.2940078573428</v>
      </c>
      <c r="F928">
        <v>15.20189126925308</v>
      </c>
      <c r="G928">
        <v>33210.97098154544</v>
      </c>
      <c r="H928">
        <v>0.3929966938771014</v>
      </c>
      <c r="I928">
        <v>0.1888073652477133</v>
      </c>
      <c r="J928">
        <v>17.97985604877746</v>
      </c>
      <c r="K928">
        <v>2.832911405364974</v>
      </c>
      <c r="L928">
        <v>919.6823141411929</v>
      </c>
      <c r="M928">
        <v>403.0693122814217</v>
      </c>
      <c r="N928">
        <v>437.4886028917483</v>
      </c>
    </row>
    <row r="929" spans="1:14">
      <c r="A929">
        <v>927</v>
      </c>
      <c r="B929">
        <v>42.10590396590447</v>
      </c>
      <c r="C929">
        <v>2093.075902078796</v>
      </c>
      <c r="D929">
        <v>0.4233377474248197</v>
      </c>
      <c r="E929">
        <v>237.2941727382607</v>
      </c>
      <c r="F929">
        <v>15.20187961026289</v>
      </c>
      <c r="G929">
        <v>33210.97098154543</v>
      </c>
      <c r="H929">
        <v>0.392996698625518</v>
      </c>
      <c r="I929">
        <v>0.1888074038454352</v>
      </c>
      <c r="J929">
        <v>17.97985699192622</v>
      </c>
      <c r="K929">
        <v>2.832911405364974</v>
      </c>
      <c r="L929">
        <v>919.6823141411929</v>
      </c>
      <c r="M929">
        <v>403.0692725878466</v>
      </c>
      <c r="N929">
        <v>437.4884585859472</v>
      </c>
    </row>
    <row r="930" spans="1:14">
      <c r="A930">
        <v>928</v>
      </c>
      <c r="B930">
        <v>42.10591691767277</v>
      </c>
      <c r="C930">
        <v>2093.077492606539</v>
      </c>
      <c r="D930">
        <v>0.4233377152403962</v>
      </c>
      <c r="E930">
        <v>237.2943331403616</v>
      </c>
      <c r="F930">
        <v>15.20186805836797</v>
      </c>
      <c r="G930">
        <v>33210.97098154544</v>
      </c>
      <c r="H930">
        <v>0.3929967074913282</v>
      </c>
      <c r="I930">
        <v>0.1888074401636574</v>
      </c>
      <c r="J930">
        <v>17.97985827016604</v>
      </c>
      <c r="K930">
        <v>2.832911405364974</v>
      </c>
      <c r="L930">
        <v>919.6823141411929</v>
      </c>
      <c r="M930">
        <v>403.0692327539473</v>
      </c>
      <c r="N930">
        <v>437.4882954062812</v>
      </c>
    </row>
    <row r="931" spans="1:14">
      <c r="A931">
        <v>929</v>
      </c>
      <c r="B931">
        <v>42.10589703729344</v>
      </c>
      <c r="C931">
        <v>2093.075825783377</v>
      </c>
      <c r="D931">
        <v>0.4233377383191917</v>
      </c>
      <c r="E931">
        <v>237.29416789102</v>
      </c>
      <c r="F931">
        <v>15.20188016439178</v>
      </c>
      <c r="G931">
        <v>33210.97098154543</v>
      </c>
      <c r="H931">
        <v>0.3929966941006702</v>
      </c>
      <c r="I931">
        <v>0.1888074042826551</v>
      </c>
      <c r="J931">
        <v>17.97985659786916</v>
      </c>
      <c r="K931">
        <v>2.832911405364974</v>
      </c>
      <c r="L931">
        <v>919.6823141411929</v>
      </c>
      <c r="M931">
        <v>403.0692747249171</v>
      </c>
      <c r="N931">
        <v>437.4884833847716</v>
      </c>
    </row>
    <row r="932" spans="1:14">
      <c r="A932">
        <v>930</v>
      </c>
      <c r="B932">
        <v>42.10589183722793</v>
      </c>
      <c r="C932">
        <v>2093.075435851258</v>
      </c>
      <c r="D932">
        <v>0.4233377429296631</v>
      </c>
      <c r="E932">
        <v>237.2941295199625</v>
      </c>
      <c r="F932">
        <v>15.20188299644515</v>
      </c>
      <c r="G932">
        <v>33210.97098154543</v>
      </c>
      <c r="H932">
        <v>0.3929966906673617</v>
      </c>
      <c r="I932">
        <v>0.1888073957491249</v>
      </c>
      <c r="J932">
        <v>17.97985617721857</v>
      </c>
      <c r="K932">
        <v>2.832911405364974</v>
      </c>
      <c r="L932">
        <v>919.6823141411929</v>
      </c>
      <c r="M932">
        <v>403.0692848472796</v>
      </c>
      <c r="N932">
        <v>437.4885326287659</v>
      </c>
    </row>
    <row r="933" spans="1:14">
      <c r="A933">
        <v>931</v>
      </c>
      <c r="B933">
        <v>42.10591071629018</v>
      </c>
      <c r="C933">
        <v>2093.076101195024</v>
      </c>
      <c r="D933">
        <v>0.4233377519716381</v>
      </c>
      <c r="E933">
        <v>237.2941904737812</v>
      </c>
      <c r="F933">
        <v>15.20187816409429</v>
      </c>
      <c r="G933">
        <v>33210.97098154543</v>
      </c>
      <c r="H933">
        <v>0.3929967030466731</v>
      </c>
      <c r="I933">
        <v>0.1888074068061447</v>
      </c>
      <c r="J933">
        <v>17.97985742407279</v>
      </c>
      <c r="K933">
        <v>2.832911405364974</v>
      </c>
      <c r="L933">
        <v>919.6823141411929</v>
      </c>
      <c r="M933">
        <v>403.0692672511174</v>
      </c>
      <c r="N933">
        <v>437.4884224732113</v>
      </c>
    </row>
    <row r="934" spans="1:14">
      <c r="A934">
        <v>932</v>
      </c>
      <c r="B934">
        <v>42.10589675023145</v>
      </c>
      <c r="C934">
        <v>2093.075344330736</v>
      </c>
      <c r="D934">
        <v>0.423337754287828</v>
      </c>
      <c r="E934">
        <v>237.2941177283138</v>
      </c>
      <c r="F934">
        <v>15.20188366115331</v>
      </c>
      <c r="G934">
        <v>33210.97098154543</v>
      </c>
      <c r="H934">
        <v>0.3929966938045967</v>
      </c>
      <c r="I934">
        <v>0.1888073918314368</v>
      </c>
      <c r="J934">
        <v>17.97985640116814</v>
      </c>
      <c r="K934">
        <v>2.832911405364974</v>
      </c>
      <c r="L934">
        <v>919.6823141411929</v>
      </c>
      <c r="M934">
        <v>403.0692868315253</v>
      </c>
      <c r="N934">
        <v>437.4885250801674</v>
      </c>
    </row>
    <row r="935" spans="1:14">
      <c r="A935">
        <v>933</v>
      </c>
      <c r="B935">
        <v>42.10591001142461</v>
      </c>
      <c r="C935">
        <v>2093.076197407263</v>
      </c>
      <c r="D935">
        <v>0.4233377475047585</v>
      </c>
      <c r="E935">
        <v>237.2942008464963</v>
      </c>
      <c r="F935">
        <v>15.20187746531098</v>
      </c>
      <c r="G935">
        <v>33210.97098154543</v>
      </c>
      <c r="H935">
        <v>0.3929967026122123</v>
      </c>
      <c r="I935">
        <v>0.1888074095355986</v>
      </c>
      <c r="J935">
        <v>17.97985742325651</v>
      </c>
      <c r="K935">
        <v>2.832911405364974</v>
      </c>
      <c r="L935">
        <v>919.6823141411929</v>
      </c>
      <c r="M935">
        <v>403.0692648793234</v>
      </c>
      <c r="N935">
        <v>437.4884164794011</v>
      </c>
    </row>
    <row r="936" spans="1:14">
      <c r="A936">
        <v>934</v>
      </c>
      <c r="B936">
        <v>42.10591083977408</v>
      </c>
      <c r="C936">
        <v>2093.076077358389</v>
      </c>
      <c r="D936">
        <v>0.4233377529271128</v>
      </c>
      <c r="E936">
        <v>237.2941879052437</v>
      </c>
      <c r="F936">
        <v>15.20187833721826</v>
      </c>
      <c r="G936">
        <v>33210.97098154543</v>
      </c>
      <c r="H936">
        <v>0.3929967031011756</v>
      </c>
      <c r="I936">
        <v>0.1888074062946938</v>
      </c>
      <c r="J936">
        <v>17.97985742289804</v>
      </c>
      <c r="K936">
        <v>2.832911405364974</v>
      </c>
      <c r="L936">
        <v>919.6823141411929</v>
      </c>
      <c r="M936">
        <v>403.0692677107505</v>
      </c>
      <c r="N936">
        <v>437.4884226425878</v>
      </c>
    </row>
    <row r="937" spans="1:14">
      <c r="A937">
        <v>935</v>
      </c>
      <c r="B937">
        <v>42.10589454007361</v>
      </c>
      <c r="C937">
        <v>2093.076183255497</v>
      </c>
      <c r="D937">
        <v>0.4233377219845414</v>
      </c>
      <c r="E937">
        <v>237.2942063906909</v>
      </c>
      <c r="F937">
        <v>15.20187756809434</v>
      </c>
      <c r="G937">
        <v>33210.97098154544</v>
      </c>
      <c r="H937">
        <v>0.3929966925913395</v>
      </c>
      <c r="I937">
        <v>0.1888074142408238</v>
      </c>
      <c r="J937">
        <v>17.9798566000831</v>
      </c>
      <c r="K937">
        <v>2.832911405364974</v>
      </c>
      <c r="L937">
        <v>919.6823141411929</v>
      </c>
      <c r="M937">
        <v>403.0692660288341</v>
      </c>
      <c r="N937">
        <v>437.4884621849866</v>
      </c>
    </row>
    <row r="938" spans="1:14">
      <c r="A938">
        <v>936</v>
      </c>
      <c r="B938">
        <v>42.10591666944941</v>
      </c>
      <c r="C938">
        <v>2093.075954455437</v>
      </c>
      <c r="D938">
        <v>0.4233377668677702</v>
      </c>
      <c r="E938">
        <v>237.2941723991543</v>
      </c>
      <c r="F938">
        <v>15.20187922985463</v>
      </c>
      <c r="G938">
        <v>33210.97098154543</v>
      </c>
      <c r="H938">
        <v>0.3929967068349775</v>
      </c>
      <c r="I938">
        <v>0.1888074013031922</v>
      </c>
      <c r="J938">
        <v>17.97985768607997</v>
      </c>
      <c r="K938">
        <v>2.832911405364974</v>
      </c>
      <c r="L938">
        <v>919.6823141411929</v>
      </c>
      <c r="M938">
        <v>403.069270387636</v>
      </c>
      <c r="N938">
        <v>437.4884151397374</v>
      </c>
    </row>
    <row r="939" spans="1:14">
      <c r="A939">
        <v>937</v>
      </c>
      <c r="B939">
        <v>42.1058872645175</v>
      </c>
      <c r="C939">
        <v>2093.075908461199</v>
      </c>
      <c r="D939">
        <v>0.4233377189372501</v>
      </c>
      <c r="E939">
        <v>237.2941809215019</v>
      </c>
      <c r="F939">
        <v>15.2018795639079</v>
      </c>
      <c r="G939">
        <v>33210.97098154543</v>
      </c>
      <c r="H939">
        <v>0.3929966877483029</v>
      </c>
      <c r="I939">
        <v>0.1888074099421566</v>
      </c>
      <c r="J939">
        <v>17.97985611385903</v>
      </c>
      <c r="K939">
        <v>2.832911405364974</v>
      </c>
      <c r="L939">
        <v>919.6823141411929</v>
      </c>
      <c r="M939">
        <v>403.0692728868582</v>
      </c>
      <c r="N939">
        <v>437.4885012315027</v>
      </c>
    </row>
    <row r="940" spans="1:14">
      <c r="A940">
        <v>938</v>
      </c>
      <c r="B940">
        <v>42.10591038458945</v>
      </c>
      <c r="C940">
        <v>2093.076375201576</v>
      </c>
      <c r="D940">
        <v>0.4233377421116866</v>
      </c>
      <c r="E940">
        <v>237.2942192673667</v>
      </c>
      <c r="F940">
        <v>15.20187617400246</v>
      </c>
      <c r="G940">
        <v>33210.97098154543</v>
      </c>
      <c r="H940">
        <v>0.3929967029125306</v>
      </c>
      <c r="I940">
        <v>0.1888074139206957</v>
      </c>
      <c r="J940">
        <v>17.97985750930831</v>
      </c>
      <c r="K940">
        <v>2.832911405364974</v>
      </c>
      <c r="L940">
        <v>919.6823141411929</v>
      </c>
      <c r="M940">
        <v>403.0692605048349</v>
      </c>
      <c r="N940">
        <v>437.4884016426875</v>
      </c>
    </row>
    <row r="941" spans="1:14">
      <c r="A941">
        <v>939</v>
      </c>
      <c r="B941">
        <v>42.10592641445222</v>
      </c>
      <c r="C941">
        <v>2093.076663300031</v>
      </c>
      <c r="D941">
        <v>0.4233377593445544</v>
      </c>
      <c r="E941">
        <v>237.2942421284886</v>
      </c>
      <c r="F941">
        <v>15.20187408156259</v>
      </c>
      <c r="G941">
        <v>33210.97098154543</v>
      </c>
      <c r="H941">
        <v>0.3929967134039471</v>
      </c>
      <c r="I941">
        <v>0.1888074158615045</v>
      </c>
      <c r="J941">
        <v>17.97985846406698</v>
      </c>
      <c r="K941">
        <v>2.832911405364974</v>
      </c>
      <c r="L941">
        <v>919.6823141411929</v>
      </c>
      <c r="M941">
        <v>403.0692527166766</v>
      </c>
      <c r="N941">
        <v>437.488334470132</v>
      </c>
    </row>
    <row r="942" spans="1:14">
      <c r="A942">
        <v>940</v>
      </c>
      <c r="B942">
        <v>42.10592573204062</v>
      </c>
      <c r="C942">
        <v>2093.076248851045</v>
      </c>
      <c r="D942">
        <v>0.4233377722007113</v>
      </c>
      <c r="E942">
        <v>237.2941990900883</v>
      </c>
      <c r="F942">
        <v>15.20187709167811</v>
      </c>
      <c r="G942">
        <v>33210.97098154543</v>
      </c>
      <c r="H942">
        <v>0.3929967128224813</v>
      </c>
      <c r="I942">
        <v>0.1888074056375664</v>
      </c>
      <c r="J942">
        <v>17.97985827433664</v>
      </c>
      <c r="K942">
        <v>2.832911405364974</v>
      </c>
      <c r="L942">
        <v>919.6823141411929</v>
      </c>
      <c r="M942">
        <v>403.0692628488047</v>
      </c>
      <c r="N942">
        <v>437.4883680071925</v>
      </c>
    </row>
    <row r="943" spans="1:14">
      <c r="A943">
        <v>941</v>
      </c>
      <c r="B943">
        <v>42.10592644437338</v>
      </c>
      <c r="C943">
        <v>2093.07601734008</v>
      </c>
      <c r="D943">
        <v>0.4233377812652073</v>
      </c>
      <c r="E943">
        <v>237.2941745660915</v>
      </c>
      <c r="F943">
        <v>15.20187877312742</v>
      </c>
      <c r="G943">
        <v>33210.97098154543</v>
      </c>
      <c r="H943">
        <v>0.3929967132220105</v>
      </c>
      <c r="I943">
        <v>0.1888073994637101</v>
      </c>
      <c r="J943">
        <v>17.97985822594901</v>
      </c>
      <c r="K943">
        <v>2.832911405364974</v>
      </c>
      <c r="L943">
        <v>919.6823141411929</v>
      </c>
      <c r="M943">
        <v>403.0692685431337</v>
      </c>
      <c r="N943">
        <v>437.4883847831636</v>
      </c>
    </row>
    <row r="944" spans="1:14">
      <c r="A944">
        <v>942</v>
      </c>
      <c r="B944">
        <v>42.10592783397173</v>
      </c>
      <c r="C944">
        <v>2093.076245848064</v>
      </c>
      <c r="D944">
        <v>0.4233377758219304</v>
      </c>
      <c r="E944">
        <v>237.2941978176602</v>
      </c>
      <c r="F944">
        <v>15.20187711348857</v>
      </c>
      <c r="G944">
        <v>33210.97098154543</v>
      </c>
      <c r="H944">
        <v>0.3929967141783084</v>
      </c>
      <c r="I944">
        <v>0.188807404902147</v>
      </c>
      <c r="J944">
        <v>17.97985838445988</v>
      </c>
      <c r="K944">
        <v>2.832911405364974</v>
      </c>
      <c r="L944">
        <v>919.6823141411929</v>
      </c>
      <c r="M944">
        <v>403.0692627880119</v>
      </c>
      <c r="N944">
        <v>437.4883618646014</v>
      </c>
    </row>
    <row r="945" spans="1:14">
      <c r="A945">
        <v>943</v>
      </c>
      <c r="B945">
        <v>42.10592381702278</v>
      </c>
      <c r="C945">
        <v>2093.076014366661</v>
      </c>
      <c r="D945">
        <v>0.4233377769467117</v>
      </c>
      <c r="E945">
        <v>237.2941754501323</v>
      </c>
      <c r="F945">
        <v>15.20187879472318</v>
      </c>
      <c r="G945">
        <v>33210.97098154543</v>
      </c>
      <c r="H945">
        <v>0.3929967115122852</v>
      </c>
      <c r="I945">
        <v>0.1888074002649788</v>
      </c>
      <c r="J945">
        <v>17.97985808502841</v>
      </c>
      <c r="K945">
        <v>2.832911405364974</v>
      </c>
      <c r="L945">
        <v>919.6823141411929</v>
      </c>
      <c r="M945">
        <v>403.0692687407159</v>
      </c>
      <c r="N945">
        <v>437.4883921946324</v>
      </c>
    </row>
    <row r="946" spans="1:14">
      <c r="A946">
        <v>944</v>
      </c>
      <c r="B946">
        <v>42.10592992300268</v>
      </c>
      <c r="C946">
        <v>2093.076693249798</v>
      </c>
      <c r="D946">
        <v>0.423337764171217</v>
      </c>
      <c r="E946">
        <v>237.2942436488274</v>
      </c>
      <c r="F946">
        <v>15.20187386403946</v>
      </c>
      <c r="G946">
        <v>33210.97098154543</v>
      </c>
      <c r="H946">
        <v>0.3929967156682642</v>
      </c>
      <c r="I946">
        <v>0.1888074155971944</v>
      </c>
      <c r="J946">
        <v>17.97985866139528</v>
      </c>
      <c r="K946">
        <v>2.832911405364974</v>
      </c>
      <c r="L946">
        <v>919.6823141411929</v>
      </c>
      <c r="M946">
        <v>403.0692516908948</v>
      </c>
      <c r="N946">
        <v>437.4883206993078</v>
      </c>
    </row>
    <row r="947" spans="1:14">
      <c r="A947">
        <v>945</v>
      </c>
      <c r="B947">
        <v>42.1059272605689</v>
      </c>
      <c r="C947">
        <v>2093.076109961401</v>
      </c>
      <c r="D947">
        <v>0.4233377794393563</v>
      </c>
      <c r="E947">
        <v>237.2941838612271</v>
      </c>
      <c r="F947">
        <v>15.20187810042465</v>
      </c>
      <c r="G947">
        <v>33210.97098154543</v>
      </c>
      <c r="H947">
        <v>0.3929967137596748</v>
      </c>
      <c r="I947">
        <v>0.1888074016851165</v>
      </c>
      <c r="J947">
        <v>17.97985830398835</v>
      </c>
      <c r="K947">
        <v>2.832911405364974</v>
      </c>
      <c r="L947">
        <v>919.6823141411929</v>
      </c>
      <c r="M947">
        <v>403.0692661092971</v>
      </c>
      <c r="N947">
        <v>437.4883736678864</v>
      </c>
    </row>
    <row r="948" spans="1:14">
      <c r="A948">
        <v>946</v>
      </c>
      <c r="B948">
        <v>42.10593384330976</v>
      </c>
      <c r="C948">
        <v>2093.076372228103</v>
      </c>
      <c r="D948">
        <v>0.4233377816364354</v>
      </c>
      <c r="E948">
        <v>237.2942083008791</v>
      </c>
      <c r="F948">
        <v>15.2018761955986</v>
      </c>
      <c r="G948">
        <v>33210.97098154542</v>
      </c>
      <c r="H948">
        <v>0.3929967181116953</v>
      </c>
      <c r="I948">
        <v>0.1888074061466039</v>
      </c>
      <c r="J948">
        <v>17.97985874972761</v>
      </c>
      <c r="K948">
        <v>2.832911405364974</v>
      </c>
      <c r="L948">
        <v>919.6823141411929</v>
      </c>
      <c r="M948">
        <v>403.069259372546</v>
      </c>
      <c r="N948">
        <v>437.488334759389</v>
      </c>
    </row>
    <row r="949" spans="1:14">
      <c r="A949">
        <v>947</v>
      </c>
      <c r="B949">
        <v>42.10593556875707</v>
      </c>
      <c r="C949">
        <v>2093.076410844949</v>
      </c>
      <c r="D949">
        <v>0.423337783283274</v>
      </c>
      <c r="E949">
        <v>237.2942115705294</v>
      </c>
      <c r="F949">
        <v>15.20187591512698</v>
      </c>
      <c r="G949">
        <v>33210.97098154544</v>
      </c>
      <c r="H949">
        <v>0.3929967192641161</v>
      </c>
      <c r="I949">
        <v>0.1888074064303019</v>
      </c>
      <c r="J949">
        <v>17.97985885528159</v>
      </c>
      <c r="K949">
        <v>2.832911405364974</v>
      </c>
      <c r="L949">
        <v>919.6823141411929</v>
      </c>
      <c r="M949">
        <v>403.069258449449</v>
      </c>
      <c r="N949">
        <v>437.4883283208407</v>
      </c>
    </row>
    <row r="950" spans="1:14">
      <c r="A950">
        <v>948</v>
      </c>
      <c r="B950">
        <v>42.10594280585286</v>
      </c>
      <c r="C950">
        <v>2093.076261078201</v>
      </c>
      <c r="D950">
        <v>0.4233378005242929</v>
      </c>
      <c r="E950">
        <v>237.2941926254917</v>
      </c>
      <c r="F950">
        <v>15.20187700287308</v>
      </c>
      <c r="G950">
        <v>33210.97098154544</v>
      </c>
      <c r="H950">
        <v>0.3929967239072339</v>
      </c>
      <c r="I950">
        <v>0.1888074002405013</v>
      </c>
      <c r="J950">
        <v>17.97985918238836</v>
      </c>
      <c r="K950">
        <v>2.832911405364974</v>
      </c>
      <c r="L950">
        <v>919.6823141411929</v>
      </c>
      <c r="M950">
        <v>403.06926176165</v>
      </c>
      <c r="N950">
        <v>437.4883194124229</v>
      </c>
    </row>
    <row r="951" spans="1:14">
      <c r="A951">
        <v>949</v>
      </c>
      <c r="B951">
        <v>42.10593249045352</v>
      </c>
      <c r="C951">
        <v>2093.076196639302</v>
      </c>
      <c r="D951">
        <v>0.4233377853445355</v>
      </c>
      <c r="E951">
        <v>237.2941905628038</v>
      </c>
      <c r="F951">
        <v>15.20187747088862</v>
      </c>
      <c r="G951">
        <v>33210.97098154544</v>
      </c>
      <c r="H951">
        <v>0.392996717197923</v>
      </c>
      <c r="I951">
        <v>0.1888074020455171</v>
      </c>
      <c r="J951">
        <v>17.97985861319395</v>
      </c>
      <c r="K951">
        <v>2.832911405364974</v>
      </c>
      <c r="L951">
        <v>919.6823141411929</v>
      </c>
      <c r="M951">
        <v>403.0692638212713</v>
      </c>
      <c r="N951">
        <v>437.4883534415873</v>
      </c>
    </row>
    <row r="952" spans="1:14">
      <c r="A952">
        <v>950</v>
      </c>
      <c r="B952">
        <v>42.10594134579173</v>
      </c>
      <c r="C952">
        <v>2093.07666201364</v>
      </c>
      <c r="D952">
        <v>0.4233377844443558</v>
      </c>
      <c r="E952">
        <v>237.294235195485</v>
      </c>
      <c r="F952">
        <v>15.20187409090556</v>
      </c>
      <c r="G952">
        <v>33210.97098154543</v>
      </c>
      <c r="H952">
        <v>0.3929967230748399</v>
      </c>
      <c r="I952">
        <v>0.1888074110023114</v>
      </c>
      <c r="J952">
        <v>17.97985925530219</v>
      </c>
      <c r="K952">
        <v>2.832911405364974</v>
      </c>
      <c r="L952">
        <v>919.6823141411929</v>
      </c>
      <c r="M952">
        <v>403.0692519125263</v>
      </c>
      <c r="N952">
        <v>437.4882912954944</v>
      </c>
    </row>
    <row r="953" spans="1:14">
      <c r="A953">
        <v>951</v>
      </c>
      <c r="B953">
        <v>42.10593305405982</v>
      </c>
      <c r="C953">
        <v>2093.076512264132</v>
      </c>
      <c r="D953">
        <v>0.4233377756793301</v>
      </c>
      <c r="E953">
        <v>237.2942233357684</v>
      </c>
      <c r="F953">
        <v>15.20187517852618</v>
      </c>
      <c r="G953">
        <v>33210.97098154544</v>
      </c>
      <c r="H953">
        <v>0.3929967176857124</v>
      </c>
      <c r="I953">
        <v>0.1888074096995958</v>
      </c>
      <c r="J953">
        <v>17.97985875928865</v>
      </c>
      <c r="K953">
        <v>2.832911405364974</v>
      </c>
      <c r="L953">
        <v>919.6823141411929</v>
      </c>
      <c r="M953">
        <v>403.0692562062795</v>
      </c>
      <c r="N953">
        <v>437.4883290112425</v>
      </c>
    </row>
    <row r="954" spans="1:14">
      <c r="A954">
        <v>952</v>
      </c>
      <c r="B954">
        <v>42.10593754158906</v>
      </c>
      <c r="C954">
        <v>2093.076234421449</v>
      </c>
      <c r="D954">
        <v>0.4233377925038547</v>
      </c>
      <c r="E954">
        <v>237.2941922051248</v>
      </c>
      <c r="F954">
        <v>15.20187719647934</v>
      </c>
      <c r="G954">
        <v>33210.97098154545</v>
      </c>
      <c r="H954">
        <v>0.3929967204628712</v>
      </c>
      <c r="I954">
        <v>0.1888074014640215</v>
      </c>
      <c r="J954">
        <v>17.9798588945425</v>
      </c>
      <c r="K954">
        <v>2.832911405364974</v>
      </c>
      <c r="L954">
        <v>919.6823141411929</v>
      </c>
      <c r="M954">
        <v>403.0692625343249</v>
      </c>
      <c r="N954">
        <v>437.4883346539231</v>
      </c>
    </row>
    <row r="955" spans="1:14">
      <c r="A955">
        <v>953</v>
      </c>
      <c r="B955">
        <v>42.10594192895953</v>
      </c>
      <c r="C955">
        <v>2093.076487494642</v>
      </c>
      <c r="D955">
        <v>0.4233377914006174</v>
      </c>
      <c r="E955">
        <v>237.2942167045058</v>
      </c>
      <c r="F955">
        <v>15.20187535842534</v>
      </c>
      <c r="G955">
        <v>33210.97098154543</v>
      </c>
      <c r="H955">
        <v>0.3929967234167939</v>
      </c>
      <c r="I955">
        <v>0.1888074062339163</v>
      </c>
      <c r="J955">
        <v>17.97985922012102</v>
      </c>
      <c r="K955">
        <v>2.832911405364974</v>
      </c>
      <c r="L955">
        <v>919.6823141411929</v>
      </c>
      <c r="M955">
        <v>403.0692562917014</v>
      </c>
      <c r="N955">
        <v>437.4883047368836</v>
      </c>
    </row>
    <row r="956" spans="1:14">
      <c r="A956">
        <v>954</v>
      </c>
      <c r="B956">
        <v>42.10594243117345</v>
      </c>
      <c r="C956">
        <v>2093.076604649521</v>
      </c>
      <c r="D956">
        <v>0.4233377882626013</v>
      </c>
      <c r="E956">
        <v>237.2942287228557</v>
      </c>
      <c r="F956">
        <v>15.20187450753729</v>
      </c>
      <c r="G956">
        <v>33210.97098154543</v>
      </c>
      <c r="H956">
        <v>0.392996723772883</v>
      </c>
      <c r="I956">
        <v>0.1888074090774396</v>
      </c>
      <c r="J956">
        <v>17.97985929021007</v>
      </c>
      <c r="K956">
        <v>2.832911405364974</v>
      </c>
      <c r="L956">
        <v>919.6823141411929</v>
      </c>
      <c r="M956">
        <v>403.0692533639067</v>
      </c>
      <c r="N956">
        <v>437.488293738252</v>
      </c>
    </row>
    <row r="957" spans="1:14">
      <c r="A957">
        <v>955</v>
      </c>
      <c r="B957">
        <v>42.10594389587006</v>
      </c>
      <c r="C957">
        <v>2093.076788575981</v>
      </c>
      <c r="D957">
        <v>0.4233377844494637</v>
      </c>
      <c r="E957">
        <v>237.2942472755685</v>
      </c>
      <c r="F957">
        <v>15.20187317169191</v>
      </c>
      <c r="G957">
        <v>33210.97098154543</v>
      </c>
      <c r="H957">
        <v>0.3929967247638604</v>
      </c>
      <c r="I957">
        <v>0.1888074133712168</v>
      </c>
      <c r="J957">
        <v>17.97985943656775</v>
      </c>
      <c r="K957">
        <v>2.832911405364974</v>
      </c>
      <c r="L957">
        <v>919.6823141411929</v>
      </c>
      <c r="M957">
        <v>403.0692486867956</v>
      </c>
      <c r="N957">
        <v>437.4882740439296</v>
      </c>
    </row>
    <row r="958" spans="1:14">
      <c r="A958">
        <v>956</v>
      </c>
      <c r="B958">
        <v>42.10594388701616</v>
      </c>
      <c r="C958">
        <v>2093.076611323729</v>
      </c>
      <c r="D958">
        <v>0.4233377904777923</v>
      </c>
      <c r="E958">
        <v>237.294228757873</v>
      </c>
      <c r="F958">
        <v>15.20187445906296</v>
      </c>
      <c r="G958">
        <v>33210.97098154543</v>
      </c>
      <c r="H958">
        <v>0.3929967247165517</v>
      </c>
      <c r="I958">
        <v>0.1888074087807604</v>
      </c>
      <c r="J958">
        <v>17.97985936951401</v>
      </c>
      <c r="K958">
        <v>2.832911405364974</v>
      </c>
      <c r="L958">
        <v>919.6823141411929</v>
      </c>
      <c r="M958">
        <v>403.0692531152609</v>
      </c>
      <c r="N958">
        <v>437.4882888615832</v>
      </c>
    </row>
    <row r="959" spans="1:14">
      <c r="A959">
        <v>957</v>
      </c>
      <c r="B959">
        <v>42.10595171970345</v>
      </c>
      <c r="C959">
        <v>2093.07670958916</v>
      </c>
      <c r="D959">
        <v>0.4233378003615624</v>
      </c>
      <c r="E959">
        <v>237.2942354913332</v>
      </c>
      <c r="F959">
        <v>15.20187374536779</v>
      </c>
      <c r="G959">
        <v>33210.97098154543</v>
      </c>
      <c r="H959">
        <v>0.3929967298371672</v>
      </c>
      <c r="I959">
        <v>0.1888074085963703</v>
      </c>
      <c r="J959">
        <v>17.97985981999673</v>
      </c>
      <c r="K959">
        <v>2.832911405364974</v>
      </c>
      <c r="L959">
        <v>919.6823141411929</v>
      </c>
      <c r="M959">
        <v>403.0692503991762</v>
      </c>
      <c r="N959">
        <v>437.4882599427389</v>
      </c>
    </row>
    <row r="960" spans="1:14">
      <c r="A960">
        <v>958</v>
      </c>
      <c r="B960">
        <v>42.10592031393438</v>
      </c>
      <c r="C960">
        <v>2093.07661477327</v>
      </c>
      <c r="D960">
        <v>0.4233377507473132</v>
      </c>
      <c r="E960">
        <v>237.2942398226903</v>
      </c>
      <c r="F960">
        <v>15.20187443400918</v>
      </c>
      <c r="G960">
        <v>33210.97098154543</v>
      </c>
      <c r="H960">
        <v>0.3929967094526428</v>
      </c>
      <c r="I960">
        <v>0.1888074165880768</v>
      </c>
      <c r="J960">
        <v>17.97985812419623</v>
      </c>
      <c r="K960">
        <v>2.832911405364974</v>
      </c>
      <c r="L960">
        <v>919.6823141411929</v>
      </c>
      <c r="M960">
        <v>403.0692542522683</v>
      </c>
      <c r="N960">
        <v>437.488356430677</v>
      </c>
    </row>
    <row r="961" spans="1:14">
      <c r="A961">
        <v>959</v>
      </c>
      <c r="B961">
        <v>42.10593849877047</v>
      </c>
      <c r="C961">
        <v>2093.076779083211</v>
      </c>
      <c r="D961">
        <v>0.4233377757756952</v>
      </c>
      <c r="E961">
        <v>237.294248759233</v>
      </c>
      <c r="F961">
        <v>15.20187324063725</v>
      </c>
      <c r="G961">
        <v>33210.97098154544</v>
      </c>
      <c r="H961">
        <v>0.3929967212874287</v>
      </c>
      <c r="I961">
        <v>0.1888074147309877</v>
      </c>
      <c r="J961">
        <v>17.97985914619431</v>
      </c>
      <c r="K961">
        <v>2.832911405364974</v>
      </c>
      <c r="L961">
        <v>919.6823141411929</v>
      </c>
      <c r="M961">
        <v>403.0692493469375</v>
      </c>
      <c r="N961">
        <v>437.4882919794011</v>
      </c>
    </row>
    <row r="962" spans="1:14">
      <c r="A962">
        <v>960</v>
      </c>
      <c r="B962">
        <v>42.10595072830083</v>
      </c>
      <c r="C962">
        <v>2093.076611903563</v>
      </c>
      <c r="D962">
        <v>0.4233378019930482</v>
      </c>
      <c r="E962">
        <v>237.2942257231319</v>
      </c>
      <c r="F962">
        <v>15.20187445485167</v>
      </c>
      <c r="G962">
        <v>33210.97098154543</v>
      </c>
      <c r="H962">
        <v>0.3929967291614636</v>
      </c>
      <c r="I962">
        <v>0.1888074064657715</v>
      </c>
      <c r="J962">
        <v>17.97985973150379</v>
      </c>
      <c r="K962">
        <v>2.832911405364974</v>
      </c>
      <c r="L962">
        <v>919.6823141411929</v>
      </c>
      <c r="M962">
        <v>403.0692528239243</v>
      </c>
      <c r="N962">
        <v>437.4882701845063</v>
      </c>
    </row>
    <row r="963" spans="1:14">
      <c r="A963">
        <v>961</v>
      </c>
      <c r="B963">
        <v>42.10595195435123</v>
      </c>
      <c r="C963">
        <v>2093.076715859787</v>
      </c>
      <c r="D963">
        <v>0.4233378005155998</v>
      </c>
      <c r="E963">
        <v>237.29423603142</v>
      </c>
      <c r="F963">
        <v>15.20187369982465</v>
      </c>
      <c r="G963">
        <v>33210.97098154543</v>
      </c>
      <c r="H963">
        <v>0.3929967299821043</v>
      </c>
      <c r="I963">
        <v>0.1888074087421332</v>
      </c>
      <c r="J963">
        <v>17.97985983500737</v>
      </c>
      <c r="K963">
        <v>2.832911405364974</v>
      </c>
      <c r="L963">
        <v>919.6823141411929</v>
      </c>
      <c r="M963">
        <v>403.0692501775218</v>
      </c>
      <c r="N963">
        <v>437.4882580840478</v>
      </c>
    </row>
    <row r="964" spans="1:14">
      <c r="A964">
        <v>962</v>
      </c>
      <c r="B964">
        <v>42.10594360837172</v>
      </c>
      <c r="C964">
        <v>2093.075851498468</v>
      </c>
      <c r="D964">
        <v>0.4233378156528206</v>
      </c>
      <c r="E964">
        <v>237.294149404506</v>
      </c>
      <c r="F964">
        <v>15.20187997762466</v>
      </c>
      <c r="G964">
        <v>33210.97098154542</v>
      </c>
      <c r="H964">
        <v>0.3929967242679724</v>
      </c>
      <c r="I964">
        <v>0.1888073897876549</v>
      </c>
      <c r="J964">
        <v>17.97985907300832</v>
      </c>
      <c r="K964">
        <v>2.832911405364974</v>
      </c>
      <c r="L964">
        <v>919.6823141411929</v>
      </c>
      <c r="M964">
        <v>403.0692715809749</v>
      </c>
      <c r="N964">
        <v>437.4883467104139</v>
      </c>
    </row>
    <row r="965" spans="1:14">
      <c r="A965">
        <v>963</v>
      </c>
      <c r="B965">
        <v>42.10594384507653</v>
      </c>
      <c r="C965">
        <v>2093.076315254231</v>
      </c>
      <c r="D965">
        <v>0.423337800429076</v>
      </c>
      <c r="E965">
        <v>237.2941978158732</v>
      </c>
      <c r="F965">
        <v>15.20187660939609</v>
      </c>
      <c r="G965">
        <v>33210.97098154542</v>
      </c>
      <c r="H965">
        <v>0.3929967245962974</v>
      </c>
      <c r="I965">
        <v>0.1888074012885386</v>
      </c>
      <c r="J965">
        <v>17.97985925744368</v>
      </c>
      <c r="K965">
        <v>2.832911405364974</v>
      </c>
      <c r="L965">
        <v>919.6823141411929</v>
      </c>
      <c r="M965">
        <v>403.0692603674118</v>
      </c>
      <c r="N965">
        <v>437.4883120217211</v>
      </c>
    </row>
    <row r="966" spans="1:14">
      <c r="A966">
        <v>964</v>
      </c>
      <c r="B966">
        <v>42.10594549158324</v>
      </c>
      <c r="C966">
        <v>2093.076797760765</v>
      </c>
      <c r="D966">
        <v>0.4233377869150985</v>
      </c>
      <c r="E966">
        <v>237.2942475407232</v>
      </c>
      <c r="F966">
        <v>15.20187310498345</v>
      </c>
      <c r="G966">
        <v>33210.97098154543</v>
      </c>
      <c r="H966">
        <v>0.3929967258339438</v>
      </c>
      <c r="I966">
        <v>0.1888074128610445</v>
      </c>
      <c r="J966">
        <v>17.9798595233588</v>
      </c>
      <c r="K966">
        <v>2.832911405364974</v>
      </c>
      <c r="L966">
        <v>919.6823141411929</v>
      </c>
      <c r="M966">
        <v>403.0692485714497</v>
      </c>
      <c r="N966">
        <v>437.4882711238646</v>
      </c>
    </row>
    <row r="967" spans="1:14">
      <c r="A967">
        <v>965</v>
      </c>
      <c r="B967">
        <v>42.10594210856895</v>
      </c>
      <c r="C967">
        <v>2093.07620169253</v>
      </c>
      <c r="D967">
        <v>0.4233378013729415</v>
      </c>
      <c r="E967">
        <v>237.294186735887</v>
      </c>
      <c r="F967">
        <v>15.20187743418736</v>
      </c>
      <c r="G967">
        <v>33210.97098154543</v>
      </c>
      <c r="H967">
        <v>0.392996723439528</v>
      </c>
      <c r="I967">
        <v>0.1888073989401894</v>
      </c>
      <c r="J967">
        <v>17.97985912293973</v>
      </c>
      <c r="K967">
        <v>2.832911405364974</v>
      </c>
      <c r="L967">
        <v>919.6823141411929</v>
      </c>
      <c r="M967">
        <v>403.0692632727366</v>
      </c>
      <c r="N967">
        <v>437.4883261907102</v>
      </c>
    </row>
    <row r="968" spans="1:14">
      <c r="A968">
        <v>966</v>
      </c>
      <c r="B968">
        <v>42.10593685287682</v>
      </c>
      <c r="C968">
        <v>2093.0760490643</v>
      </c>
      <c r="D968">
        <v>0.4233377977282953</v>
      </c>
      <c r="E968">
        <v>237.294173168</v>
      </c>
      <c r="F968">
        <v>15.20187854271643</v>
      </c>
      <c r="G968">
        <v>33210.97098154543</v>
      </c>
      <c r="H968">
        <v>0.3929967199956906</v>
      </c>
      <c r="I968">
        <v>0.1888073967429896</v>
      </c>
      <c r="J968">
        <v>17.97985878816733</v>
      </c>
      <c r="K968">
        <v>2.832911405364974</v>
      </c>
      <c r="L968">
        <v>919.6823141411929</v>
      </c>
      <c r="M968">
        <v>403.0692673252074</v>
      </c>
      <c r="N968">
        <v>437.4883537265944</v>
      </c>
    </row>
    <row r="969" spans="1:14">
      <c r="A969">
        <v>967</v>
      </c>
      <c r="B969">
        <v>42.105944232688</v>
      </c>
      <c r="C969">
        <v>2093.076021100248</v>
      </c>
      <c r="D969">
        <v>0.423337811066295</v>
      </c>
      <c r="E969">
        <v>237.2941668901324</v>
      </c>
      <c r="F969">
        <v>15.20187874581757</v>
      </c>
      <c r="G969">
        <v>33210.97098154543</v>
      </c>
      <c r="H969">
        <v>0.392996724761059</v>
      </c>
      <c r="I969">
        <v>0.1888073936420369</v>
      </c>
      <c r="J969">
        <v>17.97985916811704</v>
      </c>
      <c r="K969">
        <v>2.832911405364974</v>
      </c>
      <c r="L969">
        <v>919.6823141411929</v>
      </c>
      <c r="M969">
        <v>403.0692676064782</v>
      </c>
      <c r="N969">
        <v>437.4883343895194</v>
      </c>
    </row>
    <row r="970" spans="1:14">
      <c r="A970">
        <v>968</v>
      </c>
      <c r="B970">
        <v>42.10595304004671</v>
      </c>
      <c r="C970">
        <v>2093.077129025326</v>
      </c>
      <c r="D970">
        <v>0.4233377883207778</v>
      </c>
      <c r="E970">
        <v>237.2942787333493</v>
      </c>
      <c r="F970">
        <v>15.20187069903207</v>
      </c>
      <c r="G970">
        <v>33210.97098154543</v>
      </c>
      <c r="H970">
        <v>0.3929967308043423</v>
      </c>
      <c r="I970">
        <v>0.1888074189386802</v>
      </c>
      <c r="J970">
        <v>17.97986004624867</v>
      </c>
      <c r="K970">
        <v>2.832911405364974</v>
      </c>
      <c r="L970">
        <v>919.6823141411929</v>
      </c>
      <c r="M970">
        <v>403.0692399356392</v>
      </c>
      <c r="N970">
        <v>437.4882220020494</v>
      </c>
    </row>
    <row r="971" spans="1:14">
      <c r="A971">
        <v>969</v>
      </c>
      <c r="B971">
        <v>42.10594214443502</v>
      </c>
      <c r="C971">
        <v>2093.076292715869</v>
      </c>
      <c r="D971">
        <v>0.4233377983567312</v>
      </c>
      <c r="E971">
        <v>237.2941962400071</v>
      </c>
      <c r="F971">
        <v>15.20187677309075</v>
      </c>
      <c r="G971">
        <v>33210.97098154543</v>
      </c>
      <c r="H971">
        <v>0.3929967234921791</v>
      </c>
      <c r="I971">
        <v>0.1888074012267056</v>
      </c>
      <c r="J971">
        <v>17.97985915853421</v>
      </c>
      <c r="K971">
        <v>2.832911405364974</v>
      </c>
      <c r="L971">
        <v>919.6823141411929</v>
      </c>
      <c r="M971">
        <v>403.0692610504741</v>
      </c>
      <c r="N971">
        <v>437.4883191001704</v>
      </c>
    </row>
    <row r="972" spans="1:14">
      <c r="A972">
        <v>970</v>
      </c>
      <c r="B972">
        <v>42.10594436388679</v>
      </c>
      <c r="C972">
        <v>2093.076055640387</v>
      </c>
      <c r="D972">
        <v>0.423337810114967</v>
      </c>
      <c r="E972">
        <v>237.2941704404515</v>
      </c>
      <c r="F972">
        <v>15.20187849495473</v>
      </c>
      <c r="G972">
        <v>33210.97098154545</v>
      </c>
      <c r="H972">
        <v>0.3929967248584987</v>
      </c>
      <c r="I972">
        <v>0.1888073944775804</v>
      </c>
      <c r="J972">
        <v>17.97985918802393</v>
      </c>
      <c r="K972">
        <v>2.832911405364974</v>
      </c>
      <c r="L972">
        <v>919.6823141411929</v>
      </c>
      <c r="M972">
        <v>403.0692667502361</v>
      </c>
      <c r="N972">
        <v>437.4883313189258</v>
      </c>
    </row>
    <row r="973" spans="1:14">
      <c r="A973">
        <v>971</v>
      </c>
      <c r="B973">
        <v>42.10593730960463</v>
      </c>
      <c r="C973">
        <v>2093.076100784986</v>
      </c>
      <c r="D973">
        <v>0.4233377966704014</v>
      </c>
      <c r="E973">
        <v>237.2941783473726</v>
      </c>
      <c r="F973">
        <v>15.20187816707237</v>
      </c>
      <c r="G973">
        <v>33210.97098154543</v>
      </c>
      <c r="H973">
        <v>0.3929967202790698</v>
      </c>
      <c r="I973">
        <v>0.1888073980799901</v>
      </c>
      <c r="J973">
        <v>17.97985883178912</v>
      </c>
      <c r="K973">
        <v>2.832911405364974</v>
      </c>
      <c r="L973">
        <v>919.6823141411929</v>
      </c>
      <c r="M973">
        <v>403.0692658830767</v>
      </c>
      <c r="N973">
        <v>437.4883463735405</v>
      </c>
    </row>
    <row r="974" spans="1:14">
      <c r="A974">
        <v>972</v>
      </c>
      <c r="B974">
        <v>42.10594299690708</v>
      </c>
      <c r="C974">
        <v>2093.075907011741</v>
      </c>
      <c r="D974">
        <v>0.4233378128946758</v>
      </c>
      <c r="E974">
        <v>237.2941555352043</v>
      </c>
      <c r="F974">
        <v>15.20187957443521</v>
      </c>
      <c r="G974">
        <v>33210.97098154543</v>
      </c>
      <c r="H974">
        <v>0.392996723937485</v>
      </c>
      <c r="I974">
        <v>0.1888073910583991</v>
      </c>
      <c r="J974">
        <v>17.97985905983694</v>
      </c>
      <c r="K974">
        <v>2.832911405364974</v>
      </c>
      <c r="L974">
        <v>919.6823141411929</v>
      </c>
      <c r="M974">
        <v>403.0692705491814</v>
      </c>
      <c r="N974">
        <v>437.4883478317916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1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20.66487388793107</v>
      </c>
    </row>
    <row r="2" spans="1:6">
      <c r="B2" t="s">
        <v>35</v>
      </c>
      <c r="C2">
        <v>16.39594634305512</v>
      </c>
    </row>
    <row r="3" spans="1:6">
      <c r="B3" t="s">
        <v>36</v>
      </c>
      <c r="C3">
        <v>10.91286311693406</v>
      </c>
    </row>
    <row r="4" spans="1:6">
      <c r="B4" t="s">
        <v>37</v>
      </c>
      <c r="C4">
        <v>8.978598876271715</v>
      </c>
    </row>
    <row r="5" spans="1:6">
      <c r="B5" t="s">
        <v>38</v>
      </c>
      <c r="C5">
        <v>1606.511230196544</v>
      </c>
    </row>
    <row r="6" spans="1:6">
      <c r="B6" t="s">
        <v>39</v>
      </c>
      <c r="C6">
        <v>563.2784293705564</v>
      </c>
    </row>
    <row r="7" spans="1:6">
      <c r="B7" t="s">
        <v>40</v>
      </c>
      <c r="C7">
        <v>0.3506221548800774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5.520451803585885</v>
      </c>
      <c r="E9">
        <v>6.377505814103083</v>
      </c>
      <c r="F9">
        <v>0</v>
      </c>
    </row>
    <row r="10" spans="1:6">
      <c r="B10" t="s">
        <v>43</v>
      </c>
      <c r="C10">
        <v>0</v>
      </c>
      <c r="D10">
        <v>5.548584292899227</v>
      </c>
      <c r="E10">
        <v>6.289862214209712</v>
      </c>
      <c r="F10">
        <v>0.1202899040390679</v>
      </c>
    </row>
    <row r="11" spans="1:6">
      <c r="B11" t="s">
        <v>44</v>
      </c>
      <c r="C11">
        <v>0</v>
      </c>
      <c r="D11">
        <v>0.02813248931334132</v>
      </c>
      <c r="E11">
        <v>5.432808203692515</v>
      </c>
      <c r="F11">
        <v>6.497795718142151</v>
      </c>
    </row>
    <row r="12" spans="1:6">
      <c r="B12" t="s">
        <v>45</v>
      </c>
      <c r="C12">
        <v>0</v>
      </c>
      <c r="D12">
        <v>0.5058664939194105</v>
      </c>
      <c r="E12">
        <v>0.5844026215454652</v>
      </c>
      <c r="F12">
        <v>0</v>
      </c>
    </row>
    <row r="15" spans="1:6">
      <c r="A15" t="s">
        <v>51</v>
      </c>
      <c r="B15" t="s">
        <v>34</v>
      </c>
      <c r="C15">
        <v>20.66487388793107</v>
      </c>
    </row>
    <row r="16" spans="1:6">
      <c r="B16" t="s">
        <v>35</v>
      </c>
      <c r="C16">
        <v>16.39594634305512</v>
      </c>
    </row>
    <row r="17" spans="1:6">
      <c r="B17" t="s">
        <v>36</v>
      </c>
      <c r="C17">
        <v>10.91286311693406</v>
      </c>
    </row>
    <row r="18" spans="1:6">
      <c r="B18" t="s">
        <v>37</v>
      </c>
      <c r="C18">
        <v>8.978598876271715</v>
      </c>
    </row>
    <row r="19" spans="1:6">
      <c r="B19" t="s">
        <v>38</v>
      </c>
      <c r="C19">
        <v>1606.511230196544</v>
      </c>
    </row>
    <row r="20" spans="1:6">
      <c r="B20" t="s">
        <v>39</v>
      </c>
      <c r="C20">
        <v>563.2784293705564</v>
      </c>
    </row>
    <row r="21" spans="1:6">
      <c r="B21" t="s">
        <v>40</v>
      </c>
      <c r="C21">
        <v>0.3506221548800774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10.91286311693406</v>
      </c>
      <c r="E23">
        <v>3.25277783246393</v>
      </c>
      <c r="F23">
        <v>4.440892098500626e-16</v>
      </c>
    </row>
    <row r="24" spans="1:6">
      <c r="B24" t="s">
        <v>43</v>
      </c>
      <c r="C24">
        <v>0</v>
      </c>
      <c r="D24">
        <v>11.03315302097313</v>
      </c>
      <c r="E24">
        <v>3.164961389377535</v>
      </c>
      <c r="F24">
        <v>0.02813248931334132</v>
      </c>
    </row>
    <row r="25" spans="1:6">
      <c r="B25" t="s">
        <v>44</v>
      </c>
      <c r="C25">
        <v>0</v>
      </c>
      <c r="D25">
        <v>0.1202899040390679</v>
      </c>
      <c r="E25">
        <v>10.82504667384767</v>
      </c>
      <c r="F25">
        <v>3.280910321777271</v>
      </c>
    </row>
    <row r="26" spans="1:6">
      <c r="B26" t="s">
        <v>45</v>
      </c>
      <c r="C26">
        <v>0</v>
      </c>
      <c r="D26">
        <v>1</v>
      </c>
      <c r="E26">
        <v>0.2980682335707504</v>
      </c>
      <c r="F26">
        <v>4.069410612884404e-17</v>
      </c>
    </row>
    <row r="29" spans="1:6">
      <c r="A29" t="s">
        <v>52</v>
      </c>
      <c r="B29" t="s">
        <v>53</v>
      </c>
      <c r="C29">
        <v>20.65375495894424</v>
      </c>
    </row>
    <row r="30" spans="1:6">
      <c r="B30" t="s">
        <v>54</v>
      </c>
      <c r="C30">
        <v>16.39395817499498</v>
      </c>
    </row>
    <row r="31" spans="1:6">
      <c r="B31" t="s">
        <v>55</v>
      </c>
      <c r="C31">
        <v>10.92953200309181</v>
      </c>
    </row>
    <row r="32" spans="1:6">
      <c r="B32" t="s">
        <v>56</v>
      </c>
      <c r="C32">
        <v>8.974856145684916</v>
      </c>
    </row>
    <row r="33" spans="1:6">
      <c r="B33" t="s">
        <v>57</v>
      </c>
      <c r="C33">
        <v>1608.09938194507</v>
      </c>
    </row>
    <row r="34" spans="1:6">
      <c r="B34" t="s">
        <v>58</v>
      </c>
      <c r="C34">
        <v>563.8990229233488</v>
      </c>
    </row>
    <row r="35" spans="1:6">
      <c r="B35" t="s">
        <v>59</v>
      </c>
      <c r="C35">
        <v>0.3506617994226743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5.525961579115163</v>
      </c>
      <c r="E37">
        <v>6.391744399278347</v>
      </c>
      <c r="F37">
        <v>-3.552713678800501e-15</v>
      </c>
    </row>
    <row r="38" spans="1:6">
      <c r="B38" t="s">
        <v>43</v>
      </c>
      <c r="C38">
        <v>0</v>
      </c>
      <c r="D38">
        <v>5.552837662085829</v>
      </c>
      <c r="E38">
        <v>6.307989150335046</v>
      </c>
      <c r="F38">
        <v>0.1149520314452345</v>
      </c>
    </row>
    <row r="39" spans="1:6">
      <c r="B39" t="s">
        <v>44</v>
      </c>
      <c r="C39">
        <v>0</v>
      </c>
      <c r="D39">
        <v>0.02687608297066623</v>
      </c>
      <c r="E39">
        <v>5.442206330171861</v>
      </c>
      <c r="F39">
        <v>6.506696430723586</v>
      </c>
    </row>
    <row r="40" spans="1:6">
      <c r="B40" t="s">
        <v>45</v>
      </c>
      <c r="C40">
        <v>0</v>
      </c>
      <c r="D40">
        <v>0.5055991031959964</v>
      </c>
      <c r="E40">
        <v>0.5848140979385222</v>
      </c>
      <c r="F40">
        <v>-3.250563407285406e-16</v>
      </c>
    </row>
    <row r="43" spans="1:6">
      <c r="A43" t="s">
        <v>64</v>
      </c>
      <c r="B43" t="s">
        <v>53</v>
      </c>
      <c r="C43">
        <v>20.65375495894424</v>
      </c>
    </row>
    <row r="44" spans="1:6">
      <c r="B44" t="s">
        <v>54</v>
      </c>
      <c r="C44">
        <v>16.39395817499498</v>
      </c>
    </row>
    <row r="45" spans="1:6">
      <c r="B45" t="s">
        <v>55</v>
      </c>
      <c r="C45">
        <v>10.92953200309181</v>
      </c>
    </row>
    <row r="46" spans="1:6">
      <c r="B46" t="s">
        <v>56</v>
      </c>
      <c r="C46">
        <v>8.974856145684916</v>
      </c>
    </row>
    <row r="47" spans="1:6">
      <c r="B47" t="s">
        <v>57</v>
      </c>
      <c r="C47">
        <v>1608.09938194507</v>
      </c>
    </row>
    <row r="48" spans="1:6">
      <c r="B48" t="s">
        <v>58</v>
      </c>
      <c r="C48">
        <v>563.8990229233488</v>
      </c>
    </row>
    <row r="49" spans="1:6">
      <c r="B49" t="s">
        <v>59</v>
      </c>
      <c r="C49">
        <v>0.3506617994226743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10.92953200309181</v>
      </c>
      <c r="E51">
        <v>3.257072065143072</v>
      </c>
      <c r="F51">
        <v>-3.552713678800501e-15</v>
      </c>
    </row>
    <row r="52" spans="1:6">
      <c r="B52" t="s">
        <v>43</v>
      </c>
      <c r="C52">
        <v>0</v>
      </c>
      <c r="D52">
        <v>11.04448403453705</v>
      </c>
      <c r="E52">
        <v>3.173159108056819</v>
      </c>
      <c r="F52">
        <v>0.02687608297066623</v>
      </c>
    </row>
    <row r="53" spans="1:6">
      <c r="B53" t="s">
        <v>44</v>
      </c>
      <c r="C53">
        <v>0</v>
      </c>
      <c r="D53">
        <v>0.1149520314452345</v>
      </c>
      <c r="E53">
        <v>10.84561904600556</v>
      </c>
      <c r="F53">
        <v>3.283948148113742</v>
      </c>
    </row>
    <row r="54" spans="1:6">
      <c r="B54" t="s">
        <v>45</v>
      </c>
      <c r="C54">
        <v>0</v>
      </c>
      <c r="D54">
        <v>1</v>
      </c>
      <c r="E54">
        <v>0.2980065444908064</v>
      </c>
      <c r="F54">
        <v>-3.250563407285406e-16</v>
      </c>
    </row>
    <row r="57" spans="1:6">
      <c r="A57" t="s">
        <v>65</v>
      </c>
      <c r="B57" t="s">
        <v>66</v>
      </c>
      <c r="C57">
        <v>20.65024683831988</v>
      </c>
    </row>
    <row r="58" spans="1:6">
      <c r="B58" t="s">
        <v>67</v>
      </c>
      <c r="C58">
        <v>16.39268295501838</v>
      </c>
    </row>
    <row r="59" spans="1:6">
      <c r="B59" t="s">
        <v>68</v>
      </c>
      <c r="C59">
        <v>10.94049530620665</v>
      </c>
    </row>
    <row r="60" spans="1:6">
      <c r="B60" t="s">
        <v>69</v>
      </c>
      <c r="C60">
        <v>8.974029785088085</v>
      </c>
    </row>
    <row r="61" spans="1:6">
      <c r="B61" t="s">
        <v>70</v>
      </c>
      <c r="C61">
        <v>1609.439034264498</v>
      </c>
    </row>
    <row r="62" spans="1:6">
      <c r="B62" t="s">
        <v>71</v>
      </c>
      <c r="C62">
        <v>564.4227550225999</v>
      </c>
    </row>
    <row r="63" spans="1:6">
      <c r="B63" t="s">
        <v>72</v>
      </c>
      <c r="C63">
        <v>0.3506953311099088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5.529037500395666</v>
      </c>
      <c r="E65">
        <v>6.401957331428979</v>
      </c>
      <c r="F65">
        <v>8.881784197001252e-16</v>
      </c>
    </row>
    <row r="66" spans="1:6">
      <c r="B66" t="s">
        <v>43</v>
      </c>
      <c r="C66">
        <v>0</v>
      </c>
      <c r="D66">
        <v>5.554844674082339</v>
      </c>
      <c r="E66">
        <v>6.321515215159573</v>
      </c>
      <c r="F66">
        <v>0.1104080172795583</v>
      </c>
    </row>
    <row r="67" spans="1:6">
      <c r="B67" t="s">
        <v>44</v>
      </c>
      <c r="C67">
        <v>0</v>
      </c>
      <c r="D67">
        <v>0.02580717368667363</v>
      </c>
      <c r="E67">
        <v>5.448595384126261</v>
      </c>
      <c r="F67">
        <v>6.512365348708537</v>
      </c>
    </row>
    <row r="68" spans="1:6">
      <c r="B68" t="s">
        <v>45</v>
      </c>
      <c r="C68">
        <v>0</v>
      </c>
      <c r="D68">
        <v>0.5053736001567488</v>
      </c>
      <c r="E68">
        <v>0.5851615628222139</v>
      </c>
      <c r="F68">
        <v>8.118265168454055e-17</v>
      </c>
    </row>
    <row r="71" spans="1:6">
      <c r="A71" t="s">
        <v>77</v>
      </c>
      <c r="B71" t="s">
        <v>66</v>
      </c>
      <c r="C71">
        <v>20.65024683831988</v>
      </c>
    </row>
    <row r="72" spans="1:6">
      <c r="B72" t="s">
        <v>67</v>
      </c>
      <c r="C72">
        <v>16.39268295501838</v>
      </c>
    </row>
    <row r="73" spans="1:6">
      <c r="B73" t="s">
        <v>68</v>
      </c>
      <c r="C73">
        <v>10.94049530620665</v>
      </c>
    </row>
    <row r="74" spans="1:6">
      <c r="B74" t="s">
        <v>69</v>
      </c>
      <c r="C74">
        <v>8.974029785088085</v>
      </c>
    </row>
    <row r="75" spans="1:6">
      <c r="B75" t="s">
        <v>70</v>
      </c>
      <c r="C75">
        <v>1609.439034264498</v>
      </c>
    </row>
    <row r="76" spans="1:6">
      <c r="B76" t="s">
        <v>71</v>
      </c>
      <c r="C76">
        <v>564.4227550225999</v>
      </c>
    </row>
    <row r="77" spans="1:6">
      <c r="B77" t="s">
        <v>72</v>
      </c>
      <c r="C77">
        <v>0.3506953311099088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10.94049530620665</v>
      </c>
      <c r="E79">
        <v>3.2597723356207</v>
      </c>
      <c r="F79">
        <v>4.440892098500626e-16</v>
      </c>
    </row>
    <row r="80" spans="1:6">
      <c r="B80" t="s">
        <v>43</v>
      </c>
      <c r="C80">
        <v>0</v>
      </c>
      <c r="D80">
        <v>11.05090332348621</v>
      </c>
      <c r="E80">
        <v>3.179184799844635</v>
      </c>
      <c r="F80">
        <v>0.02580717368667363</v>
      </c>
    </row>
    <row r="81" spans="1:6">
      <c r="B81" t="s">
        <v>44</v>
      </c>
      <c r="C81">
        <v>0</v>
      </c>
      <c r="D81">
        <v>0.1104080172795583</v>
      </c>
      <c r="E81">
        <v>10.85990777043058</v>
      </c>
      <c r="F81">
        <v>3.285579509307373</v>
      </c>
    </row>
    <row r="82" spans="1:6">
      <c r="B82" t="s">
        <v>45</v>
      </c>
      <c r="C82">
        <v>0</v>
      </c>
      <c r="D82">
        <v>1</v>
      </c>
      <c r="E82">
        <v>0.2979547309682953</v>
      </c>
      <c r="F82">
        <v>4.059132584227028e-17</v>
      </c>
    </row>
    <row r="85" spans="1:6">
      <c r="A85" t="s">
        <v>78</v>
      </c>
      <c r="B85" t="s">
        <v>79</v>
      </c>
      <c r="C85">
        <v>20.62777267351808</v>
      </c>
    </row>
    <row r="86" spans="1:6">
      <c r="B86" t="s">
        <v>80</v>
      </c>
      <c r="C86">
        <v>16.39026502339512</v>
      </c>
    </row>
    <row r="87" spans="1:6">
      <c r="B87" t="s">
        <v>81</v>
      </c>
      <c r="C87">
        <v>10.96010034300089</v>
      </c>
    </row>
    <row r="88" spans="1:6">
      <c r="B88" t="s">
        <v>82</v>
      </c>
      <c r="C88">
        <v>8.965585560504056</v>
      </c>
    </row>
    <row r="89" spans="1:6">
      <c r="B89" t="s">
        <v>83</v>
      </c>
      <c r="C89">
        <v>1610.56836999113</v>
      </c>
    </row>
    <row r="90" spans="1:6">
      <c r="B90" t="s">
        <v>84</v>
      </c>
      <c r="C90">
        <v>564.8645200217925</v>
      </c>
    </row>
    <row r="91" spans="1:6">
      <c r="B91" t="s">
        <v>85</v>
      </c>
      <c r="C91">
        <v>0.3507237137811812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5.536861371483659</v>
      </c>
      <c r="E93">
        <v>6.416646012368513</v>
      </c>
      <c r="F93">
        <v>0</v>
      </c>
    </row>
    <row r="94" spans="1:6">
      <c r="B94" t="s">
        <v>43</v>
      </c>
      <c r="C94">
        <v>0</v>
      </c>
      <c r="D94">
        <v>5.561789844513607</v>
      </c>
      <c r="E94">
        <v>6.338918603415575</v>
      </c>
      <c r="F94">
        <v>0.1066714657462888</v>
      </c>
    </row>
    <row r="95" spans="1:6">
      <c r="B95" t="s">
        <v>44</v>
      </c>
      <c r="C95">
        <v>0</v>
      </c>
      <c r="D95">
        <v>0.02492847302994777</v>
      </c>
      <c r="E95">
        <v>5.459133962530721</v>
      </c>
      <c r="F95">
        <v>6.523317478114802</v>
      </c>
    </row>
    <row r="96" spans="1:6">
      <c r="B96" t="s">
        <v>45</v>
      </c>
      <c r="C96">
        <v>0</v>
      </c>
      <c r="D96">
        <v>0.5051834561915753</v>
      </c>
      <c r="E96">
        <v>0.5854550425230529</v>
      </c>
      <c r="F96">
        <v>0</v>
      </c>
    </row>
    <row r="99" spans="1:6">
      <c r="A99" t="s">
        <v>90</v>
      </c>
      <c r="B99" t="s">
        <v>79</v>
      </c>
      <c r="C99">
        <v>20.62777267351808</v>
      </c>
    </row>
    <row r="100" spans="1:6">
      <c r="B100" t="s">
        <v>80</v>
      </c>
      <c r="C100">
        <v>16.39026502339512</v>
      </c>
    </row>
    <row r="101" spans="1:6">
      <c r="B101" t="s">
        <v>81</v>
      </c>
      <c r="C101">
        <v>10.96010034300089</v>
      </c>
    </row>
    <row r="102" spans="1:6">
      <c r="B102" t="s">
        <v>82</v>
      </c>
      <c r="C102">
        <v>8.965585560504056</v>
      </c>
    </row>
    <row r="103" spans="1:6">
      <c r="B103" t="s">
        <v>83</v>
      </c>
      <c r="C103">
        <v>1610.56836999113</v>
      </c>
    </row>
    <row r="104" spans="1:6">
      <c r="B104" t="s">
        <v>84</v>
      </c>
      <c r="C104">
        <v>564.8645200217925</v>
      </c>
    </row>
    <row r="105" spans="1:6">
      <c r="B105" t="s">
        <v>85</v>
      </c>
      <c r="C105">
        <v>0.3507237137811812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10.96010034300089</v>
      </c>
      <c r="E107">
        <v>3.265137525870652</v>
      </c>
      <c r="F107">
        <v>2.220446049250313e-15</v>
      </c>
    </row>
    <row r="108" spans="1:6">
      <c r="B108" t="s">
        <v>43</v>
      </c>
      <c r="C108">
        <v>0</v>
      </c>
      <c r="D108">
        <v>11.06677180874718</v>
      </c>
      <c r="E108">
        <v>3.187274556912967</v>
      </c>
      <c r="F108">
        <v>0.02492847302994777</v>
      </c>
    </row>
    <row r="109" spans="1:6">
      <c r="B109" t="s">
        <v>44</v>
      </c>
      <c r="C109">
        <v>0</v>
      </c>
      <c r="D109">
        <v>0.1066714657462888</v>
      </c>
      <c r="E109">
        <v>10.8822373740432</v>
      </c>
      <c r="F109">
        <v>3.290065998900598</v>
      </c>
    </row>
    <row r="110" spans="1:6">
      <c r="B110" t="s">
        <v>45</v>
      </c>
      <c r="C110">
        <v>0</v>
      </c>
      <c r="D110">
        <v>1</v>
      </c>
      <c r="E110">
        <v>0.2979112803429547</v>
      </c>
      <c r="F110">
        <v>2.025935876278987e-16</v>
      </c>
    </row>
    <row r="113" spans="1:6">
      <c r="A113" t="s">
        <v>91</v>
      </c>
      <c r="B113" t="s">
        <v>92</v>
      </c>
      <c r="C113">
        <v>20.60775133401183</v>
      </c>
    </row>
    <row r="114" spans="1:6">
      <c r="B114" t="s">
        <v>93</v>
      </c>
      <c r="C114">
        <v>16.38815124623596</v>
      </c>
    </row>
    <row r="115" spans="1:6">
      <c r="B115" t="s">
        <v>94</v>
      </c>
      <c r="C115">
        <v>10.97721122776333</v>
      </c>
    </row>
    <row r="116" spans="1:6">
      <c r="B116" t="s">
        <v>95</v>
      </c>
      <c r="C116">
        <v>8.958038830112109</v>
      </c>
    </row>
    <row r="117" spans="1:6">
      <c r="B117" t="s">
        <v>96</v>
      </c>
      <c r="C117">
        <v>1611.517125841493</v>
      </c>
    </row>
    <row r="118" spans="1:6">
      <c r="B118" t="s">
        <v>97</v>
      </c>
      <c r="C118">
        <v>565.235909464199</v>
      </c>
    </row>
    <row r="119" spans="1:6">
      <c r="B119" t="s">
        <v>98</v>
      </c>
      <c r="C119">
        <v>0.3507476901116068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5.54375081999454</v>
      </c>
      <c r="E121">
        <v>6.429377766288482</v>
      </c>
      <c r="F121">
        <v>0</v>
      </c>
    </row>
    <row r="122" spans="1:6">
      <c r="B122" t="s">
        <v>43</v>
      </c>
      <c r="C122">
        <v>0</v>
      </c>
      <c r="D122">
        <v>5.567939944083043</v>
      </c>
      <c r="E122">
        <v>6.353935333995611</v>
      </c>
      <c r="F122">
        <v>0.1035262521526314</v>
      </c>
    </row>
    <row r="123" spans="1:6">
      <c r="B123" t="s">
        <v>44</v>
      </c>
      <c r="C123">
        <v>0</v>
      </c>
      <c r="D123">
        <v>0.02418912408850265</v>
      </c>
      <c r="E123">
        <v>5.468308387701668</v>
      </c>
      <c r="F123">
        <v>6.532904018441114</v>
      </c>
    </row>
    <row r="124" spans="1:6">
      <c r="B124" t="s">
        <v>45</v>
      </c>
      <c r="C124">
        <v>0</v>
      </c>
      <c r="D124">
        <v>0.505023607997394</v>
      </c>
      <c r="E124">
        <v>0.585702291127225</v>
      </c>
      <c r="F124">
        <v>0</v>
      </c>
    </row>
    <row r="127" spans="1:6">
      <c r="A127" t="s">
        <v>103</v>
      </c>
      <c r="B127" t="s">
        <v>92</v>
      </c>
      <c r="C127">
        <v>20.60775133401183</v>
      </c>
    </row>
    <row r="128" spans="1:6">
      <c r="B128" t="s">
        <v>93</v>
      </c>
      <c r="C128">
        <v>16.38815124623596</v>
      </c>
    </row>
    <row r="129" spans="1:6">
      <c r="B129" t="s">
        <v>94</v>
      </c>
      <c r="C129">
        <v>10.97721122776333</v>
      </c>
    </row>
    <row r="130" spans="1:6">
      <c r="B130" t="s">
        <v>95</v>
      </c>
      <c r="C130">
        <v>8.958038830112109</v>
      </c>
    </row>
    <row r="131" spans="1:6">
      <c r="B131" t="s">
        <v>96</v>
      </c>
      <c r="C131">
        <v>1611.517125841493</v>
      </c>
    </row>
    <row r="132" spans="1:6">
      <c r="B132" t="s">
        <v>97</v>
      </c>
      <c r="C132">
        <v>565.235909464199</v>
      </c>
    </row>
    <row r="133" spans="1:6">
      <c r="B133" t="s">
        <v>98</v>
      </c>
      <c r="C133">
        <v>0.3507476901116068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10.97721122776333</v>
      </c>
      <c r="E135">
        <v>3.269836887119868</v>
      </c>
      <c r="F135">
        <v>-4.440892098500626e-16</v>
      </c>
    </row>
    <row r="136" spans="1:6">
      <c r="B136" t="s">
        <v>43</v>
      </c>
      <c r="C136">
        <v>0</v>
      </c>
      <c r="D136">
        <v>11.08073747991596</v>
      </c>
      <c r="E136">
        <v>3.194266924976803</v>
      </c>
      <c r="F136">
        <v>0.02418912408850265</v>
      </c>
    </row>
    <row r="137" spans="1:6">
      <c r="B137" t="s">
        <v>44</v>
      </c>
      <c r="C137">
        <v>0</v>
      </c>
      <c r="D137">
        <v>0.1035262521526314</v>
      </c>
      <c r="E137">
        <v>10.90164126562027</v>
      </c>
      <c r="F137">
        <v>3.294026011208371</v>
      </c>
    </row>
    <row r="138" spans="1:6">
      <c r="B138" t="s">
        <v>45</v>
      </c>
      <c r="C138">
        <v>0</v>
      </c>
      <c r="D138">
        <v>1</v>
      </c>
      <c r="E138">
        <v>0.2978750084402007</v>
      </c>
      <c r="F138">
        <v>-4.045555839600513e-17</v>
      </c>
    </row>
    <row r="141" spans="1:6">
      <c r="A141" t="s">
        <v>104</v>
      </c>
      <c r="B141" t="s">
        <v>105</v>
      </c>
      <c r="C141">
        <v>20.59727155561972</v>
      </c>
    </row>
    <row r="142" spans="1:6">
      <c r="B142" t="s">
        <v>106</v>
      </c>
      <c r="C142">
        <v>16.38681495895723</v>
      </c>
    </row>
    <row r="143" spans="1:6">
      <c r="B143" t="s">
        <v>107</v>
      </c>
      <c r="C143">
        <v>10.98819038920556</v>
      </c>
    </row>
    <row r="144" spans="1:6">
      <c r="B144" t="s">
        <v>108</v>
      </c>
      <c r="C144">
        <v>8.954213472228769</v>
      </c>
    </row>
    <row r="145" spans="1:6">
      <c r="B145" t="s">
        <v>109</v>
      </c>
      <c r="C145">
        <v>1612.308595531292</v>
      </c>
    </row>
    <row r="146" spans="1:6">
      <c r="B146" t="s">
        <v>110</v>
      </c>
      <c r="C146">
        <v>565.5459966532604</v>
      </c>
    </row>
    <row r="147" spans="1:6">
      <c r="B147" t="s">
        <v>111</v>
      </c>
      <c r="C147">
        <v>0.3507678357733375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5.547828596295308</v>
      </c>
      <c r="E149">
        <v>6.438083397991437</v>
      </c>
      <c r="F149">
        <v>-8.881784197001252e-16</v>
      </c>
    </row>
    <row r="150" spans="1:6">
      <c r="B150" t="s">
        <v>43</v>
      </c>
      <c r="C150">
        <v>0</v>
      </c>
      <c r="D150">
        <v>5.571391621600776</v>
      </c>
      <c r="E150">
        <v>6.364580035818737</v>
      </c>
      <c r="F150">
        <v>0.1008617258972467</v>
      </c>
    </row>
    <row r="151" spans="1:6">
      <c r="B151" t="s">
        <v>44</v>
      </c>
      <c r="C151">
        <v>0</v>
      </c>
      <c r="D151">
        <v>0.02356302530546844</v>
      </c>
      <c r="E151">
        <v>5.474325234122608</v>
      </c>
      <c r="F151">
        <v>6.538945123888684</v>
      </c>
    </row>
    <row r="152" spans="1:6">
      <c r="B152" t="s">
        <v>45</v>
      </c>
      <c r="C152">
        <v>0</v>
      </c>
      <c r="D152">
        <v>0.5048901047205474</v>
      </c>
      <c r="E152">
        <v>0.5859093417525782</v>
      </c>
      <c r="F152">
        <v>-8.083027215952161e-17</v>
      </c>
    </row>
    <row r="155" spans="1:6">
      <c r="A155" t="s">
        <v>116</v>
      </c>
      <c r="B155" t="s">
        <v>105</v>
      </c>
      <c r="C155">
        <v>20.59727155561972</v>
      </c>
    </row>
    <row r="156" spans="1:6">
      <c r="B156" t="s">
        <v>106</v>
      </c>
      <c r="C156">
        <v>16.38681495895723</v>
      </c>
    </row>
    <row r="157" spans="1:6">
      <c r="B157" t="s">
        <v>107</v>
      </c>
      <c r="C157">
        <v>10.98819038920556</v>
      </c>
    </row>
    <row r="158" spans="1:6">
      <c r="B158" t="s">
        <v>108</v>
      </c>
      <c r="C158">
        <v>8.954213472228769</v>
      </c>
    </row>
    <row r="159" spans="1:6">
      <c r="B159" t="s">
        <v>109</v>
      </c>
      <c r="C159">
        <v>1612.308595531292</v>
      </c>
    </row>
    <row r="160" spans="1:6">
      <c r="B160" t="s">
        <v>110</v>
      </c>
      <c r="C160">
        <v>565.5459966532604</v>
      </c>
    </row>
    <row r="161" spans="1:6">
      <c r="B161" t="s">
        <v>111</v>
      </c>
      <c r="C161">
        <v>0.3507678357733375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10.98819038920556</v>
      </c>
      <c r="E163">
        <v>3.272777374282032</v>
      </c>
      <c r="F163">
        <v>3.108624468950438e-15</v>
      </c>
    </row>
    <row r="164" spans="1:6">
      <c r="B164" t="s">
        <v>43</v>
      </c>
      <c r="C164">
        <v>0</v>
      </c>
      <c r="D164">
        <v>11.08905211510281</v>
      </c>
      <c r="E164">
        <v>3.199153049643461</v>
      </c>
      <c r="F164">
        <v>0.02356302530546844</v>
      </c>
    </row>
    <row r="165" spans="1:6">
      <c r="B165" t="s">
        <v>44</v>
      </c>
      <c r="C165">
        <v>0</v>
      </c>
      <c r="D165">
        <v>0.1008617258972467</v>
      </c>
      <c r="E165">
        <v>10.91456606456699</v>
      </c>
      <c r="F165">
        <v>3.296340399587497</v>
      </c>
    </row>
    <row r="166" spans="1:6">
      <c r="B166" t="s">
        <v>45</v>
      </c>
      <c r="C166">
        <v>0</v>
      </c>
      <c r="D166">
        <v>1</v>
      </c>
      <c r="E166">
        <v>0.2978449825093221</v>
      </c>
      <c r="F166">
        <v>2.829059525583256e-16</v>
      </c>
    </row>
    <row r="169" spans="1:6">
      <c r="A169" t="s">
        <v>117</v>
      </c>
      <c r="B169" t="s">
        <v>118</v>
      </c>
      <c r="C169">
        <v>20.56431081268162</v>
      </c>
    </row>
    <row r="170" spans="1:6">
      <c r="B170" t="s">
        <v>119</v>
      </c>
      <c r="C170">
        <v>16.38402822893085</v>
      </c>
    </row>
    <row r="171" spans="1:6">
      <c r="B171" t="s">
        <v>120</v>
      </c>
      <c r="C171">
        <v>11.01025622374785</v>
      </c>
    </row>
    <row r="172" spans="1:6">
      <c r="B172" t="s">
        <v>121</v>
      </c>
      <c r="C172">
        <v>8.941405078836354</v>
      </c>
    </row>
    <row r="173" spans="1:6">
      <c r="B173" t="s">
        <v>122</v>
      </c>
      <c r="C173">
        <v>1612.961063543666</v>
      </c>
    </row>
    <row r="174" spans="1:6">
      <c r="B174" t="s">
        <v>123</v>
      </c>
      <c r="C174">
        <v>565.8018980745177</v>
      </c>
    </row>
    <row r="175" spans="1:6">
      <c r="B175" t="s">
        <v>124</v>
      </c>
      <c r="C175">
        <v>0.3507845978820185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5.557755556936475</v>
      </c>
      <c r="E177">
        <v>6.452900862439044</v>
      </c>
      <c r="F177">
        <v>-1.77635683940025e-15</v>
      </c>
    </row>
    <row r="178" spans="1:6">
      <c r="B178" t="s">
        <v>43</v>
      </c>
      <c r="C178">
        <v>0</v>
      </c>
      <c r="D178">
        <v>5.580828041813301</v>
      </c>
      <c r="E178">
        <v>6.380905601304953</v>
      </c>
      <c r="F178">
        <v>0.09877417775609697</v>
      </c>
    </row>
    <row r="179" spans="1:6">
      <c r="B179" t="s">
        <v>44</v>
      </c>
      <c r="C179">
        <v>0</v>
      </c>
      <c r="D179">
        <v>0.0230724848768257</v>
      </c>
      <c r="E179">
        <v>5.485760295802383</v>
      </c>
      <c r="F179">
        <v>6.551675040195143</v>
      </c>
    </row>
    <row r="180" spans="1:6">
      <c r="B180" t="s">
        <v>45</v>
      </c>
      <c r="C180">
        <v>0</v>
      </c>
      <c r="D180">
        <v>0.5047798565258671</v>
      </c>
      <c r="E180">
        <v>0.5860808986916112</v>
      </c>
      <c r="F180">
        <v>-1.613365577786332e-16</v>
      </c>
    </row>
    <row r="183" spans="1:6">
      <c r="A183" t="s">
        <v>129</v>
      </c>
      <c r="B183" t="s">
        <v>118</v>
      </c>
      <c r="C183">
        <v>20.56431081268162</v>
      </c>
    </row>
    <row r="184" spans="1:6">
      <c r="B184" t="s">
        <v>119</v>
      </c>
      <c r="C184">
        <v>16.38402822893085</v>
      </c>
    </row>
    <row r="185" spans="1:6">
      <c r="B185" t="s">
        <v>120</v>
      </c>
      <c r="C185">
        <v>11.01025622374785</v>
      </c>
    </row>
    <row r="186" spans="1:6">
      <c r="B186" t="s">
        <v>121</v>
      </c>
      <c r="C186">
        <v>8.941405078836354</v>
      </c>
    </row>
    <row r="187" spans="1:6">
      <c r="B187" t="s">
        <v>122</v>
      </c>
      <c r="C187">
        <v>1612.961063543666</v>
      </c>
    </row>
    <row r="188" spans="1:6">
      <c r="B188" t="s">
        <v>123</v>
      </c>
      <c r="C188">
        <v>565.8018980745177</v>
      </c>
    </row>
    <row r="189" spans="1:6">
      <c r="B189" t="s">
        <v>124</v>
      </c>
      <c r="C189">
        <v>0.3507845978820185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11.01025622374785</v>
      </c>
      <c r="E191">
        <v>3.27907963922197</v>
      </c>
      <c r="F191">
        <v>0</v>
      </c>
    </row>
    <row r="192" spans="1:6">
      <c r="B192" t="s">
        <v>43</v>
      </c>
      <c r="C192">
        <v>0</v>
      </c>
      <c r="D192">
        <v>11.10903040150395</v>
      </c>
      <c r="E192">
        <v>3.206968578517206</v>
      </c>
      <c r="F192">
        <v>0.0230724848768257</v>
      </c>
    </row>
    <row r="193" spans="1:6">
      <c r="B193" t="s">
        <v>44</v>
      </c>
      <c r="C193">
        <v>0</v>
      </c>
      <c r="D193">
        <v>0.09877417775609697</v>
      </c>
      <c r="E193">
        <v>10.93814516304309</v>
      </c>
      <c r="F193">
        <v>3.302152124098796</v>
      </c>
    </row>
    <row r="194" spans="1:6">
      <c r="B194" t="s">
        <v>45</v>
      </c>
      <c r="C194">
        <v>0</v>
      </c>
      <c r="D194">
        <v>1</v>
      </c>
      <c r="E194">
        <v>0.2978204659896447</v>
      </c>
      <c r="F194">
        <v>0</v>
      </c>
    </row>
    <row r="197" spans="1:6">
      <c r="A197" t="s">
        <v>130</v>
      </c>
      <c r="B197" t="s">
        <v>131</v>
      </c>
      <c r="C197">
        <v>20.54054276333947</v>
      </c>
    </row>
    <row r="198" spans="1:6">
      <c r="B198" t="s">
        <v>132</v>
      </c>
      <c r="C198">
        <v>16.38196900740176</v>
      </c>
    </row>
    <row r="199" spans="1:6">
      <c r="B199" t="s">
        <v>133</v>
      </c>
      <c r="C199">
        <v>11.02660335286919</v>
      </c>
    </row>
    <row r="200" spans="1:6">
      <c r="B200" t="s">
        <v>134</v>
      </c>
      <c r="C200">
        <v>8.932193321546423</v>
      </c>
    </row>
    <row r="201" spans="1:6">
      <c r="B201" t="s">
        <v>135</v>
      </c>
      <c r="C201">
        <v>1613.488842310342</v>
      </c>
    </row>
    <row r="202" spans="1:6">
      <c r="B202" t="s">
        <v>136</v>
      </c>
      <c r="C202">
        <v>566.0091794118936</v>
      </c>
    </row>
    <row r="203" spans="1:6">
      <c r="B203" t="s">
        <v>137</v>
      </c>
      <c r="C203">
        <v>0.350798322597279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5.565021446019271</v>
      </c>
      <c r="E205">
        <v>6.464022248473261</v>
      </c>
      <c r="F205">
        <v>-8.881784197001252e-16</v>
      </c>
    </row>
    <row r="206" spans="1:6">
      <c r="B206" t="s">
        <v>43</v>
      </c>
      <c r="C206">
        <v>0</v>
      </c>
      <c r="D206">
        <v>5.587691524121738</v>
      </c>
      <c r="E206">
        <v>6.393266356930607</v>
      </c>
      <c r="F206">
        <v>0.09706119721136498</v>
      </c>
    </row>
    <row r="207" spans="1:6">
      <c r="B207" t="s">
        <v>44</v>
      </c>
      <c r="C207">
        <v>0</v>
      </c>
      <c r="D207">
        <v>0.02267007810246606</v>
      </c>
      <c r="E207">
        <v>5.494265554476616</v>
      </c>
      <c r="F207">
        <v>6.561083445684627</v>
      </c>
    </row>
    <row r="208" spans="1:6">
      <c r="B208" t="s">
        <v>45</v>
      </c>
      <c r="C208">
        <v>0</v>
      </c>
      <c r="D208">
        <v>0.5046904534360728</v>
      </c>
      <c r="E208">
        <v>0.5862206194975975</v>
      </c>
      <c r="F208">
        <v>-8.054868677841902e-17</v>
      </c>
    </row>
    <row r="211" spans="1:6">
      <c r="A211" t="s">
        <v>142</v>
      </c>
      <c r="B211" t="s">
        <v>131</v>
      </c>
      <c r="C211">
        <v>20.54054276333947</v>
      </c>
    </row>
    <row r="212" spans="1:6">
      <c r="B212" t="s">
        <v>132</v>
      </c>
      <c r="C212">
        <v>16.38196900740176</v>
      </c>
    </row>
    <row r="213" spans="1:6">
      <c r="B213" t="s">
        <v>133</v>
      </c>
      <c r="C213">
        <v>11.02660335286919</v>
      </c>
    </row>
    <row r="214" spans="1:6">
      <c r="B214" t="s">
        <v>134</v>
      </c>
      <c r="C214">
        <v>8.932193321546423</v>
      </c>
    </row>
    <row r="215" spans="1:6">
      <c r="B215" t="s">
        <v>135</v>
      </c>
      <c r="C215">
        <v>1613.488842310342</v>
      </c>
    </row>
    <row r="216" spans="1:6">
      <c r="B216" t="s">
        <v>136</v>
      </c>
      <c r="C216">
        <v>566.0091794118936</v>
      </c>
    </row>
    <row r="217" spans="1:6">
      <c r="B217" t="s">
        <v>137</v>
      </c>
      <c r="C217">
        <v>0.350798322597279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11.02660335286919</v>
      </c>
      <c r="E219">
        <v>3.283732165243066</v>
      </c>
      <c r="F219">
        <v>8.881784197001252e-16</v>
      </c>
    </row>
    <row r="220" spans="1:6">
      <c r="B220" t="s">
        <v>43</v>
      </c>
      <c r="C220">
        <v>0</v>
      </c>
      <c r="D220">
        <v>11.12366455008055</v>
      </c>
      <c r="E220">
        <v>3.212864603676054</v>
      </c>
      <c r="F220">
        <v>0.02267007810246606</v>
      </c>
    </row>
    <row r="221" spans="1:6">
      <c r="B221" t="s">
        <v>44</v>
      </c>
      <c r="C221">
        <v>0</v>
      </c>
      <c r="D221">
        <v>0.09706119721136498</v>
      </c>
      <c r="E221">
        <v>10.95573579130218</v>
      </c>
      <c r="F221">
        <v>3.306402243345531</v>
      </c>
    </row>
    <row r="222" spans="1:6">
      <c r="B222" t="s">
        <v>45</v>
      </c>
      <c r="C222">
        <v>0</v>
      </c>
      <c r="D222">
        <v>1</v>
      </c>
      <c r="E222">
        <v>0.2978008784898044</v>
      </c>
      <c r="F222">
        <v>8.054868677841902e-17</v>
      </c>
    </row>
    <row r="225" spans="1:6">
      <c r="A225" t="s">
        <v>143</v>
      </c>
      <c r="B225" t="s">
        <v>144</v>
      </c>
      <c r="C225">
        <v>20.52120188383827</v>
      </c>
    </row>
    <row r="226" spans="1:6">
      <c r="B226" t="s">
        <v>145</v>
      </c>
      <c r="C226">
        <v>16.38030180618991</v>
      </c>
    </row>
    <row r="227" spans="1:6">
      <c r="B227" t="s">
        <v>146</v>
      </c>
      <c r="C227">
        <v>11.03982894780851</v>
      </c>
    </row>
    <row r="228" spans="1:6">
      <c r="B228" t="s">
        <v>147</v>
      </c>
      <c r="C228">
        <v>8.924691080164466</v>
      </c>
    </row>
    <row r="229" spans="1:6">
      <c r="B229" t="s">
        <v>148</v>
      </c>
      <c r="C229">
        <v>1613.903026986316</v>
      </c>
    </row>
    <row r="230" spans="1:6">
      <c r="B230" t="s">
        <v>149</v>
      </c>
      <c r="C230">
        <v>566.1721509227411</v>
      </c>
    </row>
    <row r="231" spans="1:6">
      <c r="B231" t="s">
        <v>150</v>
      </c>
      <c r="C231">
        <v>0.3508092750652866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5.57091885860924</v>
      </c>
      <c r="E233">
        <v>6.472997470823744</v>
      </c>
      <c r="F233">
        <v>-2.664535259100376e-15</v>
      </c>
    </row>
    <row r="234" spans="1:6">
      <c r="B234" t="s">
        <v>43</v>
      </c>
      <c r="C234">
        <v>0</v>
      </c>
      <c r="D234">
        <v>5.593271852790897</v>
      </c>
      <c r="E234">
        <v>6.403218297711466</v>
      </c>
      <c r="F234">
        <v>0.09571117938881225</v>
      </c>
    </row>
    <row r="235" spans="1:6">
      <c r="B235" t="s">
        <v>44</v>
      </c>
      <c r="C235">
        <v>0</v>
      </c>
      <c r="D235">
        <v>0.02235299418165752</v>
      </c>
      <c r="E235">
        <v>5.501139685496962</v>
      </c>
      <c r="F235">
        <v>6.568708650212558</v>
      </c>
    </row>
    <row r="236" spans="1:6">
      <c r="B236" t="s">
        <v>45</v>
      </c>
      <c r="C236">
        <v>0</v>
      </c>
      <c r="D236">
        <v>0.5046200339648477</v>
      </c>
      <c r="E236">
        <v>0.5863313192102204</v>
      </c>
      <c r="F236">
        <v>-2.413565709846715e-16</v>
      </c>
    </row>
    <row r="239" spans="1:6">
      <c r="A239" t="s">
        <v>155</v>
      </c>
      <c r="B239" t="s">
        <v>144</v>
      </c>
      <c r="C239">
        <v>20.52120188383827</v>
      </c>
    </row>
    <row r="240" spans="1:6">
      <c r="B240" t="s">
        <v>145</v>
      </c>
      <c r="C240">
        <v>16.38030180618991</v>
      </c>
    </row>
    <row r="241" spans="1:6">
      <c r="B241" t="s">
        <v>146</v>
      </c>
      <c r="C241">
        <v>11.03982894780851</v>
      </c>
    </row>
    <row r="242" spans="1:6">
      <c r="B242" t="s">
        <v>147</v>
      </c>
      <c r="C242">
        <v>8.924691080164466</v>
      </c>
    </row>
    <row r="243" spans="1:6">
      <c r="B243" t="s">
        <v>148</v>
      </c>
      <c r="C243">
        <v>1613.903026986316</v>
      </c>
    </row>
    <row r="244" spans="1:6">
      <c r="B244" t="s">
        <v>149</v>
      </c>
      <c r="C244">
        <v>566.1721509227411</v>
      </c>
    </row>
    <row r="245" spans="1:6">
      <c r="B245" t="s">
        <v>150</v>
      </c>
      <c r="C245">
        <v>0.3508092750652866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11.03982894780851</v>
      </c>
      <c r="E247">
        <v>3.287503926437368</v>
      </c>
      <c r="F247">
        <v>-1.77635683940025e-15</v>
      </c>
    </row>
    <row r="248" spans="1:6">
      <c r="B248" t="s">
        <v>43</v>
      </c>
      <c r="C248">
        <v>0</v>
      </c>
      <c r="D248">
        <v>11.13554012719732</v>
      </c>
      <c r="E248">
        <v>3.21761628609604</v>
      </c>
      <c r="F248">
        <v>0.02235299418165752</v>
      </c>
    </row>
    <row r="249" spans="1:6">
      <c r="B249" t="s">
        <v>44</v>
      </c>
      <c r="C249">
        <v>0</v>
      </c>
      <c r="D249">
        <v>0.09571117938881225</v>
      </c>
      <c r="E249">
        <v>10.96994130746718</v>
      </c>
      <c r="F249">
        <v>3.309856920619027</v>
      </c>
    </row>
    <row r="250" spans="1:6">
      <c r="B250" t="s">
        <v>45</v>
      </c>
      <c r="C250">
        <v>0</v>
      </c>
      <c r="D250">
        <v>1</v>
      </c>
      <c r="E250">
        <v>0.2977857666073678</v>
      </c>
      <c r="F250">
        <v>-1.609043806564476e-16</v>
      </c>
    </row>
    <row r="253" spans="1:6">
      <c r="A253" t="s">
        <v>156</v>
      </c>
      <c r="B253" t="s">
        <v>157</v>
      </c>
      <c r="C253">
        <v>20.5009402483103</v>
      </c>
    </row>
    <row r="254" spans="1:6">
      <c r="B254" t="s">
        <v>158</v>
      </c>
      <c r="C254">
        <v>16.37864914628144</v>
      </c>
    </row>
    <row r="255" spans="1:6">
      <c r="B255" t="s">
        <v>159</v>
      </c>
      <c r="C255">
        <v>11.05285581837036</v>
      </c>
    </row>
    <row r="256" spans="1:6">
      <c r="B256" t="s">
        <v>160</v>
      </c>
      <c r="C256">
        <v>8.91677891647862</v>
      </c>
    </row>
    <row r="257" spans="1:6">
      <c r="B257" t="s">
        <v>161</v>
      </c>
      <c r="C257">
        <v>1614.212044340843</v>
      </c>
    </row>
    <row r="258" spans="1:6">
      <c r="B258" t="s">
        <v>162</v>
      </c>
      <c r="C258">
        <v>566.2940821680153</v>
      </c>
    </row>
    <row r="259" spans="1:6">
      <c r="B259" t="s">
        <v>163</v>
      </c>
      <c r="C259">
        <v>0.3508176538227104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5.576908400494402</v>
      </c>
      <c r="E261">
        <v>6.481561750762037</v>
      </c>
      <c r="F261">
        <v>1.77635683940025e-15</v>
      </c>
    </row>
    <row r="262" spans="1:6">
      <c r="B262" t="s">
        <v>43</v>
      </c>
      <c r="C262">
        <v>0</v>
      </c>
      <c r="D262">
        <v>5.599029145102523</v>
      </c>
      <c r="E262">
        <v>6.412495466423577</v>
      </c>
      <c r="F262">
        <v>0.0947223528959568</v>
      </c>
    </row>
    <row r="263" spans="1:6">
      <c r="B263" t="s">
        <v>44</v>
      </c>
      <c r="C263">
        <v>0</v>
      </c>
      <c r="D263">
        <v>0.02212074460812139</v>
      </c>
      <c r="E263">
        <v>5.507842116155942</v>
      </c>
      <c r="F263">
        <v>6.576284103657992</v>
      </c>
    </row>
    <row r="264" spans="1:6">
      <c r="B264" t="s">
        <v>45</v>
      </c>
      <c r="C264">
        <v>0</v>
      </c>
      <c r="D264">
        <v>0.5045671898863751</v>
      </c>
      <c r="E264">
        <v>0.5864151181624374</v>
      </c>
      <c r="F264">
        <v>1.60714739121799e-16</v>
      </c>
    </row>
    <row r="267" spans="1:6">
      <c r="A267" t="s">
        <v>168</v>
      </c>
      <c r="B267" t="s">
        <v>157</v>
      </c>
      <c r="C267">
        <v>20.5009402483103</v>
      </c>
    </row>
    <row r="268" spans="1:6">
      <c r="B268" t="s">
        <v>158</v>
      </c>
      <c r="C268">
        <v>16.37864914628144</v>
      </c>
    </row>
    <row r="269" spans="1:6">
      <c r="B269" t="s">
        <v>159</v>
      </c>
      <c r="C269">
        <v>11.05285581837036</v>
      </c>
    </row>
    <row r="270" spans="1:6">
      <c r="B270" t="s">
        <v>160</v>
      </c>
      <c r="C270">
        <v>8.91677891647862</v>
      </c>
    </row>
    <row r="271" spans="1:6">
      <c r="B271" t="s">
        <v>161</v>
      </c>
      <c r="C271">
        <v>1614.212044340843</v>
      </c>
    </row>
    <row r="272" spans="1:6">
      <c r="B272" t="s">
        <v>162</v>
      </c>
      <c r="C272">
        <v>566.2940821680153</v>
      </c>
    </row>
    <row r="273" spans="1:6">
      <c r="B273" t="s">
        <v>163</v>
      </c>
      <c r="C273">
        <v>0.3508176538227104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11.05285581837036</v>
      </c>
      <c r="E275">
        <v>3.291261739060732</v>
      </c>
      <c r="F275">
        <v>0</v>
      </c>
    </row>
    <row r="276" spans="1:6">
      <c r="B276" t="s">
        <v>43</v>
      </c>
      <c r="C276">
        <v>0</v>
      </c>
      <c r="D276">
        <v>11.14757817126631</v>
      </c>
      <c r="E276">
        <v>3.222089335105967</v>
      </c>
      <c r="F276">
        <v>0.02212074460812139</v>
      </c>
    </row>
    <row r="277" spans="1:6">
      <c r="B277" t="s">
        <v>44</v>
      </c>
      <c r="C277">
        <v>0</v>
      </c>
      <c r="D277">
        <v>0.0947223528959568</v>
      </c>
      <c r="E277">
        <v>10.98368341441559</v>
      </c>
      <c r="F277">
        <v>3.313382483668854</v>
      </c>
    </row>
    <row r="278" spans="1:6">
      <c r="B278" t="s">
        <v>45</v>
      </c>
      <c r="C278">
        <v>0</v>
      </c>
      <c r="D278">
        <v>1</v>
      </c>
      <c r="E278">
        <v>0.2977747826575737</v>
      </c>
      <c r="F278">
        <v>0</v>
      </c>
    </row>
    <row r="281" spans="1:6">
      <c r="A281" t="s">
        <v>169</v>
      </c>
      <c r="B281" t="s">
        <v>170</v>
      </c>
      <c r="C281">
        <v>20.4827959178645</v>
      </c>
    </row>
    <row r="282" spans="1:6">
      <c r="B282" t="s">
        <v>171</v>
      </c>
      <c r="C282">
        <v>16.37721836869187</v>
      </c>
    </row>
    <row r="283" spans="1:6">
      <c r="B283" t="s">
        <v>172</v>
      </c>
      <c r="C283">
        <v>11.06408600965773</v>
      </c>
    </row>
    <row r="284" spans="1:6">
      <c r="B284" t="s">
        <v>173</v>
      </c>
      <c r="C284">
        <v>8.909665448002752</v>
      </c>
    </row>
    <row r="285" spans="1:6">
      <c r="B285" t="s">
        <v>174</v>
      </c>
      <c r="C285">
        <v>1614.422047463165</v>
      </c>
    </row>
    <row r="286" spans="1:6">
      <c r="B286" t="s">
        <v>175</v>
      </c>
      <c r="C286">
        <v>566.3773563603976</v>
      </c>
    </row>
    <row r="287" spans="1:6">
      <c r="B287" t="s">
        <v>176</v>
      </c>
      <c r="C287">
        <v>0.3508236010839786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5.582173249476052</v>
      </c>
      <c r="E289">
        <v>6.48879377498633</v>
      </c>
      <c r="F289">
        <v>0</v>
      </c>
    </row>
    <row r="290" spans="1:6">
      <c r="B290" t="s">
        <v>43</v>
      </c>
      <c r="C290">
        <v>0</v>
      </c>
      <c r="D290">
        <v>5.604138660349113</v>
      </c>
      <c r="E290">
        <v>6.420202373394911</v>
      </c>
      <c r="F290">
        <v>0.09406103861996332</v>
      </c>
    </row>
    <row r="291" spans="1:6">
      <c r="B291" t="s">
        <v>44</v>
      </c>
      <c r="C291">
        <v>0</v>
      </c>
      <c r="D291">
        <v>0.02196541087306106</v>
      </c>
      <c r="E291">
        <v>5.513581847884634</v>
      </c>
      <c r="F291">
        <v>6.582854813606293</v>
      </c>
    </row>
    <row r="292" spans="1:6">
      <c r="B292" t="s">
        <v>45</v>
      </c>
      <c r="C292">
        <v>0</v>
      </c>
      <c r="D292">
        <v>0.5045308979524767</v>
      </c>
      <c r="E292">
        <v>0.586473547776321</v>
      </c>
      <c r="F292">
        <v>0</v>
      </c>
    </row>
    <row r="295" spans="1:6">
      <c r="A295" t="s">
        <v>181</v>
      </c>
      <c r="B295" t="s">
        <v>170</v>
      </c>
      <c r="C295">
        <v>20.4827959178645</v>
      </c>
    </row>
    <row r="296" spans="1:6">
      <c r="B296" t="s">
        <v>171</v>
      </c>
      <c r="C296">
        <v>16.37721836869187</v>
      </c>
    </row>
    <row r="297" spans="1:6">
      <c r="B297" t="s">
        <v>172</v>
      </c>
      <c r="C297">
        <v>11.06408600965773</v>
      </c>
    </row>
    <row r="298" spans="1:6">
      <c r="B298" t="s">
        <v>173</v>
      </c>
      <c r="C298">
        <v>8.909665448002752</v>
      </c>
    </row>
    <row r="299" spans="1:6">
      <c r="B299" t="s">
        <v>174</v>
      </c>
      <c r="C299">
        <v>1614.422047463165</v>
      </c>
    </row>
    <row r="300" spans="1:6">
      <c r="B300" t="s">
        <v>175</v>
      </c>
      <c r="C300">
        <v>566.3773563603976</v>
      </c>
    </row>
    <row r="301" spans="1:6">
      <c r="B301" t="s">
        <v>176</v>
      </c>
      <c r="C301">
        <v>0.3508236010839786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11.06408600965773</v>
      </c>
      <c r="E303">
        <v>3.294527104367004</v>
      </c>
      <c r="F303">
        <v>-4.440892098500626e-16</v>
      </c>
    </row>
    <row r="304" spans="1:6">
      <c r="B304" t="s">
        <v>43</v>
      </c>
      <c r="C304">
        <v>0</v>
      </c>
      <c r="D304">
        <v>11.1581470482777</v>
      </c>
      <c r="E304">
        <v>3.225831162950072</v>
      </c>
      <c r="F304">
        <v>0.02196541087306106</v>
      </c>
    </row>
    <row r="305" spans="1:6">
      <c r="B305" t="s">
        <v>44</v>
      </c>
      <c r="C305">
        <v>0</v>
      </c>
      <c r="D305">
        <v>0.09406103861996332</v>
      </c>
      <c r="E305">
        <v>10.9953900682408</v>
      </c>
      <c r="F305">
        <v>3.316492515240066</v>
      </c>
    </row>
    <row r="306" spans="1:6">
      <c r="B306" t="s">
        <v>45</v>
      </c>
      <c r="C306">
        <v>0</v>
      </c>
      <c r="D306">
        <v>1</v>
      </c>
      <c r="E306">
        <v>0.2977676693304123</v>
      </c>
      <c r="F306">
        <v>-4.01379028925138e-17</v>
      </c>
    </row>
    <row r="309" spans="1:6">
      <c r="A309" t="s">
        <v>182</v>
      </c>
      <c r="B309" t="s">
        <v>183</v>
      </c>
      <c r="C309">
        <v>20.47466518084533</v>
      </c>
    </row>
    <row r="310" spans="1:6">
      <c r="B310" t="s">
        <v>184</v>
      </c>
      <c r="C310">
        <v>16.37655949884066</v>
      </c>
    </row>
    <row r="311" spans="1:6">
      <c r="B311" t="s">
        <v>185</v>
      </c>
      <c r="C311">
        <v>11.06926911723898</v>
      </c>
    </row>
    <row r="312" spans="1:6">
      <c r="B312" t="s">
        <v>186</v>
      </c>
      <c r="C312">
        <v>8.906487032422341</v>
      </c>
    </row>
    <row r="313" spans="1:6">
      <c r="B313" t="s">
        <v>187</v>
      </c>
      <c r="C313">
        <v>1614.537191153908</v>
      </c>
    </row>
    <row r="314" spans="1:6">
      <c r="B314" t="s">
        <v>188</v>
      </c>
      <c r="C314">
        <v>566.4235779963742</v>
      </c>
    </row>
    <row r="315" spans="1:6">
      <c r="B315" t="s">
        <v>189</v>
      </c>
      <c r="C315">
        <v>0.3508272098653559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5.584562191244236</v>
      </c>
      <c r="E317">
        <v>6.492210729616125</v>
      </c>
      <c r="F317">
        <v>-8.881784197001252e-16</v>
      </c>
    </row>
    <row r="318" spans="1:6">
      <c r="B318" t="s">
        <v>43</v>
      </c>
      <c r="C318">
        <v>0</v>
      </c>
      <c r="D318">
        <v>5.60643772279444</v>
      </c>
      <c r="E318">
        <v>6.423895227331863</v>
      </c>
      <c r="F318">
        <v>0.09367830329923449</v>
      </c>
    </row>
    <row r="319" spans="1:6">
      <c r="B319" t="s">
        <v>44</v>
      </c>
      <c r="C319">
        <v>0</v>
      </c>
      <c r="D319">
        <v>0.02187553155020399</v>
      </c>
      <c r="E319">
        <v>5.516246688959973</v>
      </c>
      <c r="F319">
        <v>6.58588903291536</v>
      </c>
    </row>
    <row r="320" spans="1:6">
      <c r="B320" t="s">
        <v>45</v>
      </c>
      <c r="C320">
        <v>0</v>
      </c>
      <c r="D320">
        <v>0.5045104723804202</v>
      </c>
      <c r="E320">
        <v>0.5865076240223784</v>
      </c>
      <c r="F320">
        <v>-8.023821720233544e-17</v>
      </c>
    </row>
    <row r="323" spans="1:6">
      <c r="A323" t="s">
        <v>194</v>
      </c>
      <c r="B323" t="s">
        <v>183</v>
      </c>
      <c r="C323">
        <v>20.47466518084533</v>
      </c>
    </row>
    <row r="324" spans="1:6">
      <c r="B324" t="s">
        <v>184</v>
      </c>
      <c r="C324">
        <v>16.37655949884066</v>
      </c>
    </row>
    <row r="325" spans="1:6">
      <c r="B325" t="s">
        <v>185</v>
      </c>
      <c r="C325">
        <v>11.06926911723898</v>
      </c>
    </row>
    <row r="326" spans="1:6">
      <c r="B326" t="s">
        <v>186</v>
      </c>
      <c r="C326">
        <v>8.906487032422341</v>
      </c>
    </row>
    <row r="327" spans="1:6">
      <c r="B327" t="s">
        <v>187</v>
      </c>
      <c r="C327">
        <v>1614.537191153908</v>
      </c>
    </row>
    <row r="328" spans="1:6">
      <c r="B328" t="s">
        <v>188</v>
      </c>
      <c r="C328">
        <v>566.4235779963742</v>
      </c>
    </row>
    <row r="329" spans="1:6">
      <c r="B329" t="s">
        <v>189</v>
      </c>
      <c r="C329">
        <v>0.3508272098653559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11.06926911723898</v>
      </c>
      <c r="E331">
        <v>3.296032605006888</v>
      </c>
      <c r="F331">
        <v>-2.664535259100376e-15</v>
      </c>
    </row>
    <row r="332" spans="1:6">
      <c r="B332" t="s">
        <v>43</v>
      </c>
      <c r="C332">
        <v>0</v>
      </c>
      <c r="D332">
        <v>11.16294742053822</v>
      </c>
      <c r="E332">
        <v>3.227613461267059</v>
      </c>
      <c r="F332">
        <v>0.02187553155020399</v>
      </c>
    </row>
    <row r="333" spans="1:6">
      <c r="B333" t="s">
        <v>44</v>
      </c>
      <c r="C333">
        <v>0</v>
      </c>
      <c r="D333">
        <v>0.09367830329923449</v>
      </c>
      <c r="E333">
        <v>11.00084997349915</v>
      </c>
      <c r="F333">
        <v>3.317908136557094</v>
      </c>
    </row>
    <row r="334" spans="1:6">
      <c r="B334" t="s">
        <v>45</v>
      </c>
      <c r="C334">
        <v>0</v>
      </c>
      <c r="D334">
        <v>1</v>
      </c>
      <c r="E334">
        <v>0.2977642489397728</v>
      </c>
      <c r="F334">
        <v>-2.407146516070063e-16</v>
      </c>
    </row>
    <row r="337" spans="1:6">
      <c r="A337" t="s">
        <v>195</v>
      </c>
      <c r="B337" t="s">
        <v>196</v>
      </c>
      <c r="C337">
        <v>20.47553861980993</v>
      </c>
    </row>
    <row r="338" spans="1:6">
      <c r="B338" t="s">
        <v>197</v>
      </c>
      <c r="C338">
        <v>16.37660186987975</v>
      </c>
    </row>
    <row r="339" spans="1:6">
      <c r="B339" t="s">
        <v>198</v>
      </c>
      <c r="C339">
        <v>11.06895200343517</v>
      </c>
    </row>
    <row r="340" spans="1:6">
      <c r="B340" t="s">
        <v>199</v>
      </c>
      <c r="C340">
        <v>8.90684393404031</v>
      </c>
    </row>
    <row r="341" spans="1:6">
      <c r="B341" t="s">
        <v>200</v>
      </c>
      <c r="C341">
        <v>1614.559811065859</v>
      </c>
    </row>
    <row r="342" spans="1:6">
      <c r="B342" t="s">
        <v>201</v>
      </c>
      <c r="C342">
        <v>566.4336428104705</v>
      </c>
    </row>
    <row r="343" spans="1:6">
      <c r="B343" t="s">
        <v>202</v>
      </c>
      <c r="C343">
        <v>0.3508285285737026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5.584347541717587</v>
      </c>
      <c r="E345">
        <v>6.492138428014707</v>
      </c>
      <c r="F345">
        <v>-1.77635683940025e-15</v>
      </c>
    </row>
    <row r="346" spans="1:6">
      <c r="B346" t="s">
        <v>43</v>
      </c>
      <c r="C346">
        <v>0</v>
      </c>
      <c r="D346">
        <v>5.606198125435119</v>
      </c>
      <c r="E346">
        <v>6.423900909155821</v>
      </c>
      <c r="F346">
        <v>0.09357198667853729</v>
      </c>
    </row>
    <row r="347" spans="1:6">
      <c r="B347" t="s">
        <v>44</v>
      </c>
      <c r="C347">
        <v>0</v>
      </c>
      <c r="D347">
        <v>0.02185058371753155</v>
      </c>
      <c r="E347">
        <v>5.516110022858701</v>
      </c>
      <c r="F347">
        <v>6.585710414693246</v>
      </c>
    </row>
    <row r="348" spans="1:6">
      <c r="B348" t="s">
        <v>45</v>
      </c>
      <c r="C348">
        <v>0</v>
      </c>
      <c r="D348">
        <v>0.5045055340365127</v>
      </c>
      <c r="E348">
        <v>0.5865178949190418</v>
      </c>
      <c r="F348">
        <v>-1.604810318853104e-16</v>
      </c>
    </row>
    <row r="351" spans="1:6">
      <c r="A351" t="s">
        <v>207</v>
      </c>
      <c r="B351" t="s">
        <v>196</v>
      </c>
      <c r="C351">
        <v>20.47553861980993</v>
      </c>
    </row>
    <row r="352" spans="1:6">
      <c r="B352" t="s">
        <v>197</v>
      </c>
      <c r="C352">
        <v>16.37660186987975</v>
      </c>
    </row>
    <row r="353" spans="1:6">
      <c r="B353" t="s">
        <v>198</v>
      </c>
      <c r="C353">
        <v>11.06895200343517</v>
      </c>
    </row>
    <row r="354" spans="1:6">
      <c r="B354" t="s">
        <v>199</v>
      </c>
      <c r="C354">
        <v>8.90684393404031</v>
      </c>
    </row>
    <row r="355" spans="1:6">
      <c r="B355" t="s">
        <v>200</v>
      </c>
      <c r="C355">
        <v>1614.559811065859</v>
      </c>
    </row>
    <row r="356" spans="1:6">
      <c r="B356" t="s">
        <v>201</v>
      </c>
      <c r="C356">
        <v>566.4336428104705</v>
      </c>
    </row>
    <row r="357" spans="1:6">
      <c r="B357" t="s">
        <v>202</v>
      </c>
      <c r="C357">
        <v>0.3508285285737026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11.06895200343517</v>
      </c>
      <c r="E359">
        <v>3.295940033250828</v>
      </c>
      <c r="F359">
        <v>-1.332267629550188e-15</v>
      </c>
    </row>
    <row r="360" spans="1:6">
      <c r="B360" t="s">
        <v>43</v>
      </c>
      <c r="C360">
        <v>0</v>
      </c>
      <c r="D360">
        <v>11.16252399011371</v>
      </c>
      <c r="E360">
        <v>3.227599109496637</v>
      </c>
      <c r="F360">
        <v>0.02185058371753155</v>
      </c>
    </row>
    <row r="361" spans="1:6">
      <c r="B361" t="s">
        <v>44</v>
      </c>
      <c r="C361">
        <v>0</v>
      </c>
      <c r="D361">
        <v>0.09357198667853729</v>
      </c>
      <c r="E361">
        <v>11.00061107968098</v>
      </c>
      <c r="F361">
        <v>3.31779061696836</v>
      </c>
    </row>
    <row r="362" spans="1:6">
      <c r="B362" t="s">
        <v>45</v>
      </c>
      <c r="C362">
        <v>0</v>
      </c>
      <c r="D362">
        <v>1</v>
      </c>
      <c r="E362">
        <v>0.2977644163808784</v>
      </c>
      <c r="F362">
        <v>-1.203607739139828e-16</v>
      </c>
    </row>
    <row r="365" spans="1:6">
      <c r="A365" t="s">
        <v>208</v>
      </c>
      <c r="B365" t="s">
        <v>209</v>
      </c>
      <c r="C365">
        <v>20.46442445906429</v>
      </c>
    </row>
    <row r="366" spans="1:6">
      <c r="B366" t="s">
        <v>210</v>
      </c>
      <c r="C366">
        <v>16.37587716713543</v>
      </c>
    </row>
    <row r="367" spans="1:6">
      <c r="B367" t="s">
        <v>211</v>
      </c>
      <c r="C367">
        <v>11.074488223712</v>
      </c>
    </row>
    <row r="368" spans="1:6">
      <c r="B368" t="s">
        <v>212</v>
      </c>
      <c r="C368">
        <v>8.902403234517198</v>
      </c>
    </row>
    <row r="369" spans="1:6">
      <c r="B369" t="s">
        <v>213</v>
      </c>
      <c r="C369">
        <v>1614.490520974853</v>
      </c>
    </row>
    <row r="370" spans="1:6">
      <c r="B370" t="s">
        <v>214</v>
      </c>
      <c r="C370">
        <v>566.4077756874544</v>
      </c>
    </row>
    <row r="371" spans="1:6">
      <c r="B371" t="s">
        <v>215</v>
      </c>
      <c r="C371">
        <v>0.3508275634504494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5.587256431774721</v>
      </c>
      <c r="E373">
        <v>6.495236802319059</v>
      </c>
      <c r="F373">
        <v>8.881784197001252e-16</v>
      </c>
    </row>
    <row r="374" spans="1:6">
      <c r="B374" t="s">
        <v>43</v>
      </c>
      <c r="C374">
        <v>0</v>
      </c>
      <c r="D374">
        <v>5.609169052536593</v>
      </c>
      <c r="E374">
        <v>6.426801368791211</v>
      </c>
      <c r="F374">
        <v>0.09383654753630052</v>
      </c>
    </row>
    <row r="375" spans="1:6">
      <c r="B375" t="s">
        <v>44</v>
      </c>
      <c r="C375">
        <v>0</v>
      </c>
      <c r="D375">
        <v>0.02191262076187291</v>
      </c>
      <c r="E375">
        <v>5.518820998246873</v>
      </c>
      <c r="F375">
        <v>6.589073349855358</v>
      </c>
    </row>
    <row r="376" spans="1:6">
      <c r="B376" t="s">
        <v>45</v>
      </c>
      <c r="C376">
        <v>0</v>
      </c>
      <c r="D376">
        <v>0.5045159937785331</v>
      </c>
      <c r="E376">
        <v>0.586504466040414</v>
      </c>
      <c r="F376">
        <v>8.020040310290938e-17</v>
      </c>
    </row>
    <row r="379" spans="1:6">
      <c r="A379" t="s">
        <v>220</v>
      </c>
      <c r="B379" t="s">
        <v>209</v>
      </c>
      <c r="C379">
        <v>20.46442445906429</v>
      </c>
    </row>
    <row r="380" spans="1:6">
      <c r="B380" t="s">
        <v>210</v>
      </c>
      <c r="C380">
        <v>16.37587716713543</v>
      </c>
    </row>
    <row r="381" spans="1:6">
      <c r="B381" t="s">
        <v>211</v>
      </c>
      <c r="C381">
        <v>11.074488223712</v>
      </c>
    </row>
    <row r="382" spans="1:6">
      <c r="B382" t="s">
        <v>212</v>
      </c>
      <c r="C382">
        <v>8.902403234517198</v>
      </c>
    </row>
    <row r="383" spans="1:6">
      <c r="B383" t="s">
        <v>213</v>
      </c>
      <c r="C383">
        <v>1614.490520974853</v>
      </c>
    </row>
    <row r="384" spans="1:6">
      <c r="B384" t="s">
        <v>214</v>
      </c>
      <c r="C384">
        <v>566.4077756874544</v>
      </c>
    </row>
    <row r="385" spans="1:6">
      <c r="B385" t="s">
        <v>215</v>
      </c>
      <c r="C385">
        <v>0.3508275634504494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11.074488223712</v>
      </c>
      <c r="E387">
        <v>3.297629707172086</v>
      </c>
      <c r="F387">
        <v>-4.440892098500626e-16</v>
      </c>
    </row>
    <row r="388" spans="1:6">
      <c r="B388" t="s">
        <v>43</v>
      </c>
      <c r="C388">
        <v>0</v>
      </c>
      <c r="D388">
        <v>11.1683247712483</v>
      </c>
      <c r="E388">
        <v>3.22909034316367</v>
      </c>
      <c r="F388">
        <v>0.02191262076187291</v>
      </c>
    </row>
    <row r="389" spans="1:6">
      <c r="B389" t="s">
        <v>44</v>
      </c>
      <c r="C389">
        <v>0</v>
      </c>
      <c r="D389">
        <v>0.09383654753630052</v>
      </c>
      <c r="E389">
        <v>11.00594885970358</v>
      </c>
      <c r="F389">
        <v>3.319542327933959</v>
      </c>
    </row>
    <row r="390" spans="1:6">
      <c r="B390" t="s">
        <v>45</v>
      </c>
      <c r="C390">
        <v>0</v>
      </c>
      <c r="D390">
        <v>1</v>
      </c>
      <c r="E390">
        <v>0.29776813524542</v>
      </c>
      <c r="F390">
        <v>-4.010020155145469e-17</v>
      </c>
    </row>
    <row r="393" spans="1:6">
      <c r="A393" t="s">
        <v>221</v>
      </c>
      <c r="B393" t="s">
        <v>222</v>
      </c>
      <c r="C393">
        <v>20.44211482096907</v>
      </c>
    </row>
    <row r="394" spans="1:6">
      <c r="B394" t="s">
        <v>223</v>
      </c>
      <c r="C394">
        <v>16.3744394763576</v>
      </c>
    </row>
    <row r="395" spans="1:6">
      <c r="B395" t="s">
        <v>224</v>
      </c>
      <c r="C395">
        <v>11.08546004068015</v>
      </c>
    </row>
    <row r="396" spans="1:6">
      <c r="B396" t="s">
        <v>225</v>
      </c>
      <c r="C396">
        <v>8.893478916251782</v>
      </c>
    </row>
    <row r="397" spans="1:6">
      <c r="B397" t="s">
        <v>226</v>
      </c>
      <c r="C397">
        <v>1614.328235734727</v>
      </c>
    </row>
    <row r="398" spans="1:6">
      <c r="B398" t="s">
        <v>227</v>
      </c>
      <c r="C398">
        <v>566.3455394942273</v>
      </c>
    </row>
    <row r="399" spans="1:6">
      <c r="B399" t="s">
        <v>228</v>
      </c>
      <c r="C399">
        <v>0.3508242790763474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5.593080718857893</v>
      </c>
      <c r="E401">
        <v>6.501256561509587</v>
      </c>
      <c r="F401">
        <v>0</v>
      </c>
    </row>
    <row r="402" spans="1:6">
      <c r="B402" t="s">
        <v>43</v>
      </c>
      <c r="C402">
        <v>0</v>
      </c>
      <c r="D402">
        <v>5.615142699850945</v>
      </c>
      <c r="E402">
        <v>6.432346527274762</v>
      </c>
      <c r="F402">
        <v>0.09447338704372035</v>
      </c>
    </row>
    <row r="403" spans="1:6">
      <c r="B403" t="s">
        <v>44</v>
      </c>
      <c r="C403">
        <v>0</v>
      </c>
      <c r="D403">
        <v>0.0220619809930519</v>
      </c>
      <c r="E403">
        <v>5.524170684623067</v>
      </c>
      <c r="F403">
        <v>6.595729948553307</v>
      </c>
    </row>
    <row r="404" spans="1:6">
      <c r="B404" t="s">
        <v>45</v>
      </c>
      <c r="C404">
        <v>0</v>
      </c>
      <c r="D404">
        <v>0.5045420486234263</v>
      </c>
      <c r="E404">
        <v>0.5864670061190084</v>
      </c>
      <c r="F404">
        <v>0</v>
      </c>
    </row>
    <row r="407" spans="1:6">
      <c r="A407" t="s">
        <v>233</v>
      </c>
      <c r="B407" t="s">
        <v>222</v>
      </c>
      <c r="C407">
        <v>20.44211482096907</v>
      </c>
    </row>
    <row r="408" spans="1:6">
      <c r="B408" t="s">
        <v>223</v>
      </c>
      <c r="C408">
        <v>16.3744394763576</v>
      </c>
    </row>
    <row r="409" spans="1:6">
      <c r="B409" t="s">
        <v>224</v>
      </c>
      <c r="C409">
        <v>11.08546004068015</v>
      </c>
    </row>
    <row r="410" spans="1:6">
      <c r="B410" t="s">
        <v>225</v>
      </c>
      <c r="C410">
        <v>8.893478916251782</v>
      </c>
    </row>
    <row r="411" spans="1:6">
      <c r="B411" t="s">
        <v>226</v>
      </c>
      <c r="C411">
        <v>1614.328235734727</v>
      </c>
    </row>
    <row r="412" spans="1:6">
      <c r="B412" t="s">
        <v>227</v>
      </c>
      <c r="C412">
        <v>566.3455394942273</v>
      </c>
    </row>
    <row r="413" spans="1:6">
      <c r="B413" t="s">
        <v>228</v>
      </c>
      <c r="C413">
        <v>0.3508242790763474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11.08546004068015</v>
      </c>
      <c r="E415">
        <v>3.300977705812409</v>
      </c>
      <c r="F415">
        <v>-2.664535259100376e-15</v>
      </c>
    </row>
    <row r="416" spans="1:6">
      <c r="B416" t="s">
        <v>43</v>
      </c>
      <c r="C416">
        <v>0</v>
      </c>
      <c r="D416">
        <v>11.17993342772387</v>
      </c>
      <c r="E416">
        <v>3.231962441580002</v>
      </c>
      <c r="F416">
        <v>0.0220619809930519</v>
      </c>
    </row>
    <row r="417" spans="1:6">
      <c r="B417" t="s">
        <v>44</v>
      </c>
      <c r="C417">
        <v>0</v>
      </c>
      <c r="D417">
        <v>0.09447338704372035</v>
      </c>
      <c r="E417">
        <v>11.01644477644774</v>
      </c>
      <c r="F417">
        <v>3.323039686805464</v>
      </c>
    </row>
    <row r="418" spans="1:6">
      <c r="B418" t="s">
        <v>45</v>
      </c>
      <c r="C418">
        <v>0</v>
      </c>
      <c r="D418">
        <v>1</v>
      </c>
      <c r="E418">
        <v>0.2977754368063085</v>
      </c>
      <c r="F418">
        <v>-2.403630746331113e-16</v>
      </c>
    </row>
    <row r="421" spans="1:6">
      <c r="A421" t="s">
        <v>234</v>
      </c>
      <c r="B421" t="s">
        <v>235</v>
      </c>
      <c r="C421">
        <v>20.45740458975249</v>
      </c>
    </row>
    <row r="422" spans="1:6">
      <c r="B422" t="s">
        <v>236</v>
      </c>
      <c r="C422">
        <v>16.37162472183093</v>
      </c>
    </row>
    <row r="423" spans="1:6">
      <c r="B423" t="s">
        <v>237</v>
      </c>
      <c r="C423">
        <v>11.07540369549987</v>
      </c>
    </row>
    <row r="424" spans="1:6">
      <c r="B424" t="s">
        <v>238</v>
      </c>
      <c r="C424">
        <v>8.901661021741594</v>
      </c>
    </row>
    <row r="425" spans="1:6">
      <c r="B425" t="s">
        <v>239</v>
      </c>
      <c r="C425">
        <v>1614.07012158546</v>
      </c>
    </row>
    <row r="426" spans="1:6">
      <c r="B426" t="s">
        <v>240</v>
      </c>
      <c r="C426">
        <v>566.2458154890101</v>
      </c>
    </row>
    <row r="427" spans="1:6">
      <c r="B427" t="s">
        <v>241</v>
      </c>
      <c r="C427">
        <v>0.3508185969843747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5.588473607489949</v>
      </c>
      <c r="E429">
        <v>6.49466914933605</v>
      </c>
      <c r="F429">
        <v>-8.881784197001252e-16</v>
      </c>
    </row>
    <row r="430" spans="1:6">
      <c r="B430" t="s">
        <v>43</v>
      </c>
      <c r="C430">
        <v>0</v>
      </c>
      <c r="D430">
        <v>5.610721966398569</v>
      </c>
      <c r="E430">
        <v>6.481021688461539</v>
      </c>
      <c r="F430">
        <v>0.09526697974448629</v>
      </c>
    </row>
    <row r="431" spans="1:6">
      <c r="B431" t="s">
        <v>44</v>
      </c>
      <c r="C431">
        <v>0</v>
      </c>
      <c r="D431">
        <v>0.0222483589086196</v>
      </c>
      <c r="E431">
        <v>5.574826146615438</v>
      </c>
      <c r="F431">
        <v>6.589936129080537</v>
      </c>
    </row>
    <row r="432" spans="1:6">
      <c r="B432" t="s">
        <v>45</v>
      </c>
      <c r="C432">
        <v>0</v>
      </c>
      <c r="D432">
        <v>0.5045841904399965</v>
      </c>
      <c r="E432">
        <v>0.5864047332175301</v>
      </c>
      <c r="F432">
        <v>-8.019377389024721e-17</v>
      </c>
    </row>
    <row r="435" spans="1:6">
      <c r="A435" t="s">
        <v>246</v>
      </c>
      <c r="B435" t="s">
        <v>235</v>
      </c>
      <c r="C435">
        <v>20.45740458975249</v>
      </c>
    </row>
    <row r="436" spans="1:6">
      <c r="B436" t="s">
        <v>236</v>
      </c>
      <c r="C436">
        <v>16.37162472183093</v>
      </c>
    </row>
    <row r="437" spans="1:6">
      <c r="B437" t="s">
        <v>237</v>
      </c>
      <c r="C437">
        <v>11.07540369549987</v>
      </c>
    </row>
    <row r="438" spans="1:6">
      <c r="B438" t="s">
        <v>238</v>
      </c>
      <c r="C438">
        <v>8.901661021741594</v>
      </c>
    </row>
    <row r="439" spans="1:6">
      <c r="B439" t="s">
        <v>239</v>
      </c>
      <c r="C439">
        <v>1614.07012158546</v>
      </c>
    </row>
    <row r="440" spans="1:6">
      <c r="B440" t="s">
        <v>240</v>
      </c>
      <c r="C440">
        <v>566.2458154890101</v>
      </c>
    </row>
    <row r="441" spans="1:6">
      <c r="B441" t="s">
        <v>241</v>
      </c>
      <c r="C441">
        <v>0.3508185969843747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11.07540369549987</v>
      </c>
      <c r="E443">
        <v>3.298104836595277</v>
      </c>
      <c r="F443">
        <v>4.440892098500626e-16</v>
      </c>
    </row>
    <row r="444" spans="1:6">
      <c r="B444" t="s">
        <v>43</v>
      </c>
      <c r="C444">
        <v>0</v>
      </c>
      <c r="D444">
        <v>11.17067067524436</v>
      </c>
      <c r="E444">
        <v>3.284350288931526</v>
      </c>
      <c r="F444">
        <v>0.0222483589086196</v>
      </c>
    </row>
    <row r="445" spans="1:6">
      <c r="B445" t="s">
        <v>44</v>
      </c>
      <c r="C445">
        <v>0</v>
      </c>
      <c r="D445">
        <v>0.09526697974448629</v>
      </c>
      <c r="E445">
        <v>11.06164914783612</v>
      </c>
      <c r="F445">
        <v>3.320353195503896</v>
      </c>
    </row>
    <row r="446" spans="1:6">
      <c r="B446" t="s">
        <v>45</v>
      </c>
      <c r="C446">
        <v>0</v>
      </c>
      <c r="D446">
        <v>1</v>
      </c>
      <c r="E446">
        <v>0.2977864218110039</v>
      </c>
      <c r="F446">
        <v>4.00968869451236e-17</v>
      </c>
    </row>
    <row r="449" spans="1:6">
      <c r="A449" t="s">
        <v>247</v>
      </c>
      <c r="B449" t="s">
        <v>248</v>
      </c>
      <c r="C449">
        <v>20.45482850767757</v>
      </c>
    </row>
    <row r="450" spans="1:6">
      <c r="B450" t="s">
        <v>249</v>
      </c>
      <c r="C450">
        <v>16.37171771625347</v>
      </c>
    </row>
    <row r="451" spans="1:6">
      <c r="B451" t="s">
        <v>250</v>
      </c>
      <c r="C451">
        <v>11.07381416174649</v>
      </c>
    </row>
    <row r="452" spans="1:6">
      <c r="B452" t="s">
        <v>251</v>
      </c>
      <c r="C452">
        <v>8.900489530565274</v>
      </c>
    </row>
    <row r="453" spans="1:6">
      <c r="B453" t="s">
        <v>252</v>
      </c>
      <c r="C453">
        <v>1613.635250134314</v>
      </c>
    </row>
    <row r="454" spans="1:6">
      <c r="B454" t="s">
        <v>253</v>
      </c>
      <c r="C454">
        <v>566.0769286755964</v>
      </c>
    </row>
    <row r="455" spans="1:6">
      <c r="B455" t="s">
        <v>254</v>
      </c>
      <c r="C455">
        <v>0.3508084795671624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5.588467133128757</v>
      </c>
      <c r="E457">
        <v>6.492539706600263</v>
      </c>
      <c r="F457">
        <v>0</v>
      </c>
    </row>
    <row r="458" spans="1:6">
      <c r="B458" t="s">
        <v>43</v>
      </c>
      <c r="C458">
        <v>0</v>
      </c>
      <c r="D458">
        <v>5.611064278663805</v>
      </c>
      <c r="E458">
        <v>6.478678248525798</v>
      </c>
      <c r="F458">
        <v>0.09675266851109202</v>
      </c>
    </row>
    <row r="459" spans="1:6">
      <c r="B459" t="s">
        <v>44</v>
      </c>
      <c r="C459">
        <v>0</v>
      </c>
      <c r="D459">
        <v>0.02259714553504715</v>
      </c>
      <c r="E459">
        <v>5.574605675054292</v>
      </c>
      <c r="F459">
        <v>6.589292375111355</v>
      </c>
    </row>
    <row r="460" spans="1:6">
      <c r="B460" t="s">
        <v>45</v>
      </c>
      <c r="C460">
        <v>0</v>
      </c>
      <c r="D460">
        <v>0.5046560337298797</v>
      </c>
      <c r="E460">
        <v>0.5862966103429986</v>
      </c>
      <c r="F460">
        <v>0</v>
      </c>
    </row>
    <row r="463" spans="1:6">
      <c r="A463" t="s">
        <v>259</v>
      </c>
      <c r="B463" t="s">
        <v>248</v>
      </c>
      <c r="C463">
        <v>20.45482850767757</v>
      </c>
    </row>
    <row r="464" spans="1:6">
      <c r="B464" t="s">
        <v>249</v>
      </c>
      <c r="C464">
        <v>16.37171771625347</v>
      </c>
    </row>
    <row r="465" spans="1:6">
      <c r="B465" t="s">
        <v>250</v>
      </c>
      <c r="C465">
        <v>11.07381416174649</v>
      </c>
    </row>
    <row r="466" spans="1:6">
      <c r="B466" t="s">
        <v>251</v>
      </c>
      <c r="C466">
        <v>8.900489530565274</v>
      </c>
    </row>
    <row r="467" spans="1:6">
      <c r="B467" t="s">
        <v>252</v>
      </c>
      <c r="C467">
        <v>1613.635250134314</v>
      </c>
    </row>
    <row r="468" spans="1:6">
      <c r="B468" t="s">
        <v>253</v>
      </c>
      <c r="C468">
        <v>566.0769286755964</v>
      </c>
    </row>
    <row r="469" spans="1:6">
      <c r="B469" t="s">
        <v>254</v>
      </c>
      <c r="C469">
        <v>0.3508084795671624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11.07381416174649</v>
      </c>
      <c r="E471">
        <v>3.297828230741131</v>
      </c>
      <c r="F471">
        <v>0</v>
      </c>
    </row>
    <row r="472" spans="1:6">
      <c r="B472" t="s">
        <v>43</v>
      </c>
      <c r="C472">
        <v>0</v>
      </c>
      <c r="D472">
        <v>11.17056683025758</v>
      </c>
      <c r="E472">
        <v>3.283856327539882</v>
      </c>
      <c r="F472">
        <v>0.02259714553504715</v>
      </c>
    </row>
    <row r="473" spans="1:6">
      <c r="B473" t="s">
        <v>44</v>
      </c>
      <c r="C473">
        <v>0</v>
      </c>
      <c r="D473">
        <v>0.09675266851109202</v>
      </c>
      <c r="E473">
        <v>11.05984225854524</v>
      </c>
      <c r="F473">
        <v>3.320425376276178</v>
      </c>
    </row>
    <row r="474" spans="1:6">
      <c r="B474" t="s">
        <v>45</v>
      </c>
      <c r="C474">
        <v>0</v>
      </c>
      <c r="D474">
        <v>1</v>
      </c>
      <c r="E474">
        <v>0.2978041876603985</v>
      </c>
      <c r="F474">
        <v>0</v>
      </c>
    </row>
    <row r="477" spans="1:6">
      <c r="A477" t="s">
        <v>260</v>
      </c>
      <c r="B477" t="s">
        <v>261</v>
      </c>
      <c r="C477">
        <v>20.45081518250889</v>
      </c>
    </row>
    <row r="478" spans="1:6">
      <c r="B478" t="s">
        <v>262</v>
      </c>
      <c r="C478">
        <v>16.37183019533267</v>
      </c>
    </row>
    <row r="479" spans="1:6">
      <c r="B479" t="s">
        <v>263</v>
      </c>
      <c r="C479">
        <v>11.07169174974949</v>
      </c>
    </row>
    <row r="480" spans="1:6">
      <c r="B480" t="s">
        <v>264</v>
      </c>
      <c r="C480">
        <v>8.898682079439004</v>
      </c>
    </row>
    <row r="481" spans="1:6">
      <c r="B481" t="s">
        <v>265</v>
      </c>
      <c r="C481">
        <v>1613.009438622978</v>
      </c>
    </row>
    <row r="482" spans="1:6">
      <c r="B482" t="s">
        <v>266</v>
      </c>
      <c r="C482">
        <v>565.8333229982496</v>
      </c>
    </row>
    <row r="483" spans="1:6">
      <c r="B483" t="s">
        <v>267</v>
      </c>
      <c r="C483">
        <v>0.3507935598202699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5.588547140797465</v>
      </c>
      <c r="E485">
        <v>6.489548939204651</v>
      </c>
      <c r="F485">
        <v>1.77635683940025e-15</v>
      </c>
    </row>
    <row r="486" spans="1:6">
      <c r="B486" t="s">
        <v>43</v>
      </c>
      <c r="C486">
        <v>0</v>
      </c>
      <c r="D486">
        <v>5.611649461112131</v>
      </c>
      <c r="E486">
        <v>6.475376721566176</v>
      </c>
      <c r="F486">
        <v>0.09890409629841256</v>
      </c>
    </row>
    <row r="487" spans="1:6">
      <c r="B487" t="s">
        <v>44</v>
      </c>
      <c r="C487">
        <v>0</v>
      </c>
      <c r="D487">
        <v>0.02310232031466616</v>
      </c>
      <c r="E487">
        <v>5.57437492315899</v>
      </c>
      <c r="F487">
        <v>6.588453035503062</v>
      </c>
    </row>
    <row r="488" spans="1:6">
      <c r="B488" t="s">
        <v>45</v>
      </c>
      <c r="C488">
        <v>0</v>
      </c>
      <c r="D488">
        <v>0.5047600011916801</v>
      </c>
      <c r="E488">
        <v>0.5861388743370215</v>
      </c>
      <c r="F488">
        <v>1.604413200395001e-16</v>
      </c>
    </row>
    <row r="491" spans="1:6">
      <c r="A491" t="s">
        <v>272</v>
      </c>
      <c r="B491" t="s">
        <v>261</v>
      </c>
      <c r="C491">
        <v>20.45081518250889</v>
      </c>
    </row>
    <row r="492" spans="1:6">
      <c r="B492" t="s">
        <v>262</v>
      </c>
      <c r="C492">
        <v>16.37183019533267</v>
      </c>
    </row>
    <row r="493" spans="1:6">
      <c r="B493" t="s">
        <v>263</v>
      </c>
      <c r="C493">
        <v>11.07169174974949</v>
      </c>
    </row>
    <row r="494" spans="1:6">
      <c r="B494" t="s">
        <v>264</v>
      </c>
      <c r="C494">
        <v>8.898682079439004</v>
      </c>
    </row>
    <row r="495" spans="1:6">
      <c r="B495" t="s">
        <v>265</v>
      </c>
      <c r="C495">
        <v>1613.009438622978</v>
      </c>
    </row>
    <row r="496" spans="1:6">
      <c r="B496" t="s">
        <v>266</v>
      </c>
      <c r="C496">
        <v>565.8333229982496</v>
      </c>
    </row>
    <row r="497" spans="1:6">
      <c r="B497" t="s">
        <v>267</v>
      </c>
      <c r="C497">
        <v>0.3507935598202699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11.07169174974949</v>
      </c>
      <c r="E499">
        <v>3.297473925271405</v>
      </c>
      <c r="F499">
        <v>-1.332267629550188e-15</v>
      </c>
    </row>
    <row r="500" spans="1:6">
      <c r="B500" t="s">
        <v>43</v>
      </c>
      <c r="C500">
        <v>0</v>
      </c>
      <c r="D500">
        <v>11.1705958460479</v>
      </c>
      <c r="E500">
        <v>3.283186307171639</v>
      </c>
      <c r="F500">
        <v>0.02310232031466616</v>
      </c>
    </row>
    <row r="501" spans="1:6">
      <c r="B501" t="s">
        <v>44</v>
      </c>
      <c r="C501">
        <v>0</v>
      </c>
      <c r="D501">
        <v>0.09890409629841256</v>
      </c>
      <c r="E501">
        <v>11.05740413164972</v>
      </c>
      <c r="F501">
        <v>3.320576245586073</v>
      </c>
    </row>
    <row r="502" spans="1:6">
      <c r="B502" t="s">
        <v>45</v>
      </c>
      <c r="C502">
        <v>0</v>
      </c>
      <c r="D502">
        <v>1</v>
      </c>
      <c r="E502">
        <v>0.2978292748572969</v>
      </c>
      <c r="F502">
        <v>-1.203309900296251e-16</v>
      </c>
    </row>
    <row r="505" spans="1:6">
      <c r="A505" t="s">
        <v>273</v>
      </c>
      <c r="B505" t="s">
        <v>274</v>
      </c>
      <c r="C505">
        <v>20.44534376726394</v>
      </c>
    </row>
    <row r="506" spans="1:6">
      <c r="B506" t="s">
        <v>275</v>
      </c>
      <c r="C506">
        <v>16.37197428176065</v>
      </c>
    </row>
    <row r="507" spans="1:6">
      <c r="B507" t="s">
        <v>276</v>
      </c>
      <c r="C507">
        <v>11.0688994510492</v>
      </c>
    </row>
    <row r="508" spans="1:6">
      <c r="B508" t="s">
        <v>277</v>
      </c>
      <c r="C508">
        <v>8.896223029684078</v>
      </c>
    </row>
    <row r="509" spans="1:6">
      <c r="B509" t="s">
        <v>278</v>
      </c>
      <c r="C509">
        <v>1612.171198977915</v>
      </c>
    </row>
    <row r="510" spans="1:6">
      <c r="B510" t="s">
        <v>279</v>
      </c>
      <c r="C510">
        <v>565.5065890921469</v>
      </c>
    </row>
    <row r="511" spans="1:6">
      <c r="B511" t="s">
        <v>280</v>
      </c>
      <c r="C511">
        <v>0.3507732860199134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5.588684664856973</v>
      </c>
      <c r="E513">
        <v>6.485554287558377</v>
      </c>
      <c r="F513">
        <v>8.881784197001252e-16</v>
      </c>
    </row>
    <row r="514" spans="1:6">
      <c r="B514" t="s">
        <v>43</v>
      </c>
      <c r="C514">
        <v>0</v>
      </c>
      <c r="D514">
        <v>5.6124662672307</v>
      </c>
      <c r="E514">
        <v>6.470963915498761</v>
      </c>
      <c r="F514">
        <v>0.1017962299608282</v>
      </c>
    </row>
    <row r="515" spans="1:6">
      <c r="B515" t="s">
        <v>44</v>
      </c>
      <c r="C515">
        <v>0</v>
      </c>
      <c r="D515">
        <v>0.02378160237372752</v>
      </c>
      <c r="E515">
        <v>5.574094292797358</v>
      </c>
      <c r="F515">
        <v>6.587350517519204</v>
      </c>
    </row>
    <row r="516" spans="1:6">
      <c r="B516" t="s">
        <v>45</v>
      </c>
      <c r="C516">
        <v>0</v>
      </c>
      <c r="D516">
        <v>0.5048997589663018</v>
      </c>
      <c r="E516">
        <v>0.5859258471214698</v>
      </c>
      <c r="F516">
        <v>8.024089690469961e-17</v>
      </c>
    </row>
    <row r="519" spans="1:6">
      <c r="A519" t="s">
        <v>285</v>
      </c>
      <c r="B519" t="s">
        <v>274</v>
      </c>
      <c r="C519">
        <v>20.44534376726394</v>
      </c>
    </row>
    <row r="520" spans="1:6">
      <c r="B520" t="s">
        <v>275</v>
      </c>
      <c r="C520">
        <v>16.37197428176065</v>
      </c>
    </row>
    <row r="521" spans="1:6">
      <c r="B521" t="s">
        <v>276</v>
      </c>
      <c r="C521">
        <v>11.0688994510492</v>
      </c>
    </row>
    <row r="522" spans="1:6">
      <c r="B522" t="s">
        <v>277</v>
      </c>
      <c r="C522">
        <v>8.896223029684078</v>
      </c>
    </row>
    <row r="523" spans="1:6">
      <c r="B523" t="s">
        <v>278</v>
      </c>
      <c r="C523">
        <v>1612.171198977915</v>
      </c>
    </row>
    <row r="524" spans="1:6">
      <c r="B524" t="s">
        <v>279</v>
      </c>
      <c r="C524">
        <v>565.5065890921469</v>
      </c>
    </row>
    <row r="525" spans="1:6">
      <c r="B525" t="s">
        <v>280</v>
      </c>
      <c r="C525">
        <v>0.3507732860199134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11.0688994510492</v>
      </c>
      <c r="E527">
        <v>3.297010168992564</v>
      </c>
      <c r="F527">
        <v>4.440892098500626e-16</v>
      </c>
    </row>
    <row r="528" spans="1:6">
      <c r="B528" t="s">
        <v>43</v>
      </c>
      <c r="C528">
        <v>0</v>
      </c>
      <c r="D528">
        <v>11.17069568101003</v>
      </c>
      <c r="E528">
        <v>3.282297563430867</v>
      </c>
      <c r="F528">
        <v>0.02378160237372752</v>
      </c>
    </row>
    <row r="529" spans="1:6">
      <c r="B529" t="s">
        <v>44</v>
      </c>
      <c r="C529">
        <v>0</v>
      </c>
      <c r="D529">
        <v>0.1017962299608282</v>
      </c>
      <c r="E529">
        <v>11.05418684548751</v>
      </c>
      <c r="F529">
        <v>3.320791771366291</v>
      </c>
    </row>
    <row r="530" spans="1:6">
      <c r="B530" t="s">
        <v>45</v>
      </c>
      <c r="C530">
        <v>0</v>
      </c>
      <c r="D530">
        <v>1</v>
      </c>
      <c r="E530">
        <v>0.2978625095993663</v>
      </c>
      <c r="F530">
        <v>4.012044845234981e-17</v>
      </c>
    </row>
    <row r="533" spans="1:6">
      <c r="A533" t="s">
        <v>286</v>
      </c>
      <c r="B533" t="s">
        <v>287</v>
      </c>
      <c r="C533">
        <v>20.43823088028276</v>
      </c>
    </row>
    <row r="534" spans="1:6">
      <c r="B534" t="s">
        <v>288</v>
      </c>
      <c r="C534">
        <v>16.37215649434031</v>
      </c>
    </row>
    <row r="535" spans="1:6">
      <c r="B535" t="s">
        <v>289</v>
      </c>
      <c r="C535">
        <v>11.06532518644219</v>
      </c>
    </row>
    <row r="536" spans="1:6">
      <c r="B536" t="s">
        <v>290</v>
      </c>
      <c r="C536">
        <v>8.89302907928519</v>
      </c>
    </row>
    <row r="537" spans="1:6">
      <c r="B537" t="s">
        <v>291</v>
      </c>
      <c r="C537">
        <v>1611.089922405554</v>
      </c>
    </row>
    <row r="538" spans="1:6">
      <c r="B538" t="s">
        <v>292</v>
      </c>
      <c r="C538">
        <v>565.0847529702389</v>
      </c>
    </row>
    <row r="539" spans="1:6">
      <c r="B539" t="s">
        <v>293</v>
      </c>
      <c r="C539">
        <v>0.3507468733504946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5.588880337971172</v>
      </c>
      <c r="E541">
        <v>6.480401527973021</v>
      </c>
      <c r="F541">
        <v>0</v>
      </c>
    </row>
    <row r="542" spans="1:6">
      <c r="B542" t="s">
        <v>43</v>
      </c>
      <c r="C542">
        <v>0</v>
      </c>
      <c r="D542">
        <v>5.613540757463522</v>
      </c>
      <c r="E542">
        <v>6.465269922502679</v>
      </c>
      <c r="F542">
        <v>0.1055365839030797</v>
      </c>
    </row>
    <row r="543" spans="1:6">
      <c r="B543" t="s">
        <v>44</v>
      </c>
      <c r="C543">
        <v>0</v>
      </c>
      <c r="D543">
        <v>0.02466041949234906</v>
      </c>
      <c r="E543">
        <v>5.57374873250083</v>
      </c>
      <c r="F543">
        <v>6.585938111876101</v>
      </c>
    </row>
    <row r="544" spans="1:6">
      <c r="B544" t="s">
        <v>45</v>
      </c>
      <c r="C544">
        <v>0</v>
      </c>
      <c r="D544">
        <v>0.5050805325467489</v>
      </c>
      <c r="E544">
        <v>0.5856494426312159</v>
      </c>
      <c r="F544">
        <v>0</v>
      </c>
    </row>
    <row r="547" spans="1:6">
      <c r="A547" t="s">
        <v>298</v>
      </c>
      <c r="B547" t="s">
        <v>287</v>
      </c>
      <c r="C547">
        <v>20.43823088028276</v>
      </c>
    </row>
    <row r="548" spans="1:6">
      <c r="B548" t="s">
        <v>288</v>
      </c>
      <c r="C548">
        <v>16.37215649434031</v>
      </c>
    </row>
    <row r="549" spans="1:6">
      <c r="B549" t="s">
        <v>289</v>
      </c>
      <c r="C549">
        <v>11.06532518644219</v>
      </c>
    </row>
    <row r="550" spans="1:6">
      <c r="B550" t="s">
        <v>290</v>
      </c>
      <c r="C550">
        <v>8.89302907928519</v>
      </c>
    </row>
    <row r="551" spans="1:6">
      <c r="B551" t="s">
        <v>291</v>
      </c>
      <c r="C551">
        <v>1611.089922405554</v>
      </c>
    </row>
    <row r="552" spans="1:6">
      <c r="B552" t="s">
        <v>292</v>
      </c>
      <c r="C552">
        <v>565.0847529702389</v>
      </c>
    </row>
    <row r="553" spans="1:6">
      <c r="B553" t="s">
        <v>293</v>
      </c>
      <c r="C553">
        <v>0.3507468733504946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11.06532518644219</v>
      </c>
      <c r="E555">
        <v>3.296416508904894</v>
      </c>
      <c r="F555">
        <v>4.440892098500626e-16</v>
      </c>
    </row>
    <row r="556" spans="1:6">
      <c r="B556" t="s">
        <v>43</v>
      </c>
      <c r="C556">
        <v>0</v>
      </c>
      <c r="D556">
        <v>11.17086177034527</v>
      </c>
      <c r="E556">
        <v>3.281153541900115</v>
      </c>
      <c r="F556">
        <v>0.02466041949234906</v>
      </c>
    </row>
    <row r="557" spans="1:6">
      <c r="B557" t="s">
        <v>44</v>
      </c>
      <c r="C557">
        <v>0</v>
      </c>
      <c r="D557">
        <v>0.1055365839030797</v>
      </c>
      <c r="E557">
        <v>11.05006221943741</v>
      </c>
      <c r="F557">
        <v>3.321076928397243</v>
      </c>
    </row>
    <row r="558" spans="1:6">
      <c r="B558" t="s">
        <v>45</v>
      </c>
      <c r="C558">
        <v>0</v>
      </c>
      <c r="D558">
        <v>1</v>
      </c>
      <c r="E558">
        <v>0.2979050731327658</v>
      </c>
      <c r="F558">
        <v>4.013340795390125e-17</v>
      </c>
    </row>
    <row r="561" spans="1:6">
      <c r="A561" t="s">
        <v>299</v>
      </c>
      <c r="B561" t="s">
        <v>300</v>
      </c>
      <c r="C561">
        <v>20.42900865843143</v>
      </c>
    </row>
    <row r="562" spans="1:6">
      <c r="B562" t="s">
        <v>301</v>
      </c>
      <c r="C562">
        <v>16.37237097856808</v>
      </c>
    </row>
    <row r="563" spans="1:6">
      <c r="B563" t="s">
        <v>302</v>
      </c>
      <c r="C563">
        <v>11.06092844552787</v>
      </c>
    </row>
    <row r="564" spans="1:6">
      <c r="B564" t="s">
        <v>303</v>
      </c>
      <c r="C564">
        <v>8.88889988099019</v>
      </c>
    </row>
    <row r="565" spans="1:6">
      <c r="B565" t="s">
        <v>304</v>
      </c>
      <c r="C565">
        <v>1609.723091733492</v>
      </c>
    </row>
    <row r="566" spans="1:6">
      <c r="B566" t="s">
        <v>305</v>
      </c>
      <c r="C566">
        <v>564.5511838443917</v>
      </c>
    </row>
    <row r="567" spans="1:6">
      <c r="B567" t="s">
        <v>306</v>
      </c>
      <c r="C567">
        <v>0.3507132293396085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5.589193253802485</v>
      </c>
      <c r="E569">
        <v>6.473943801139134</v>
      </c>
      <c r="F569">
        <v>8.881784197001252e-16</v>
      </c>
    </row>
    <row r="570" spans="1:6">
      <c r="B570" t="s">
        <v>43</v>
      </c>
      <c r="C570">
        <v>0</v>
      </c>
      <c r="D570">
        <v>5.614967683549678</v>
      </c>
      <c r="E570">
        <v>6.458125213328284</v>
      </c>
      <c r="F570">
        <v>0.1102758060747931</v>
      </c>
    </row>
    <row r="571" spans="1:6">
      <c r="B571" t="s">
        <v>44</v>
      </c>
      <c r="C571">
        <v>0</v>
      </c>
      <c r="D571">
        <v>0.02577442974719374</v>
      </c>
      <c r="E571">
        <v>5.573374665991635</v>
      </c>
      <c r="F571">
        <v>6.584219607213926</v>
      </c>
    </row>
    <row r="572" spans="1:6">
      <c r="B572" t="s">
        <v>45</v>
      </c>
      <c r="C572">
        <v>0</v>
      </c>
      <c r="D572">
        <v>0.5053095932523</v>
      </c>
      <c r="E572">
        <v>0.5852984071835906</v>
      </c>
      <c r="F572">
        <v>8.029872212573902e-17</v>
      </c>
    </row>
    <row r="575" spans="1:6">
      <c r="A575" t="s">
        <v>311</v>
      </c>
      <c r="B575" t="s">
        <v>300</v>
      </c>
      <c r="C575">
        <v>20.42900865843143</v>
      </c>
    </row>
    <row r="576" spans="1:6">
      <c r="B576" t="s">
        <v>301</v>
      </c>
      <c r="C576">
        <v>16.37237097856808</v>
      </c>
    </row>
    <row r="577" spans="1:6">
      <c r="B577" t="s">
        <v>302</v>
      </c>
      <c r="C577">
        <v>11.06092844552787</v>
      </c>
    </row>
    <row r="578" spans="1:6">
      <c r="B578" t="s">
        <v>303</v>
      </c>
      <c r="C578">
        <v>8.88889988099019</v>
      </c>
    </row>
    <row r="579" spans="1:6">
      <c r="B579" t="s">
        <v>304</v>
      </c>
      <c r="C579">
        <v>1609.723091733492</v>
      </c>
    </row>
    <row r="580" spans="1:6">
      <c r="B580" t="s">
        <v>305</v>
      </c>
      <c r="C580">
        <v>564.5511838443917</v>
      </c>
    </row>
    <row r="581" spans="1:6">
      <c r="B581" t="s">
        <v>306</v>
      </c>
      <c r="C581">
        <v>0.3507132293396085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11.06092844552787</v>
      </c>
      <c r="E583">
        <v>3.295698847149974</v>
      </c>
      <c r="F583">
        <v>1.332267629550188e-15</v>
      </c>
    </row>
    <row r="584" spans="1:6">
      <c r="B584" t="s">
        <v>43</v>
      </c>
      <c r="C584">
        <v>0</v>
      </c>
      <c r="D584">
        <v>11.17120425160267</v>
      </c>
      <c r="E584">
        <v>3.279736863036951</v>
      </c>
      <c r="F584">
        <v>0.02577442974719374</v>
      </c>
    </row>
    <row r="585" spans="1:6">
      <c r="B585" t="s">
        <v>44</v>
      </c>
      <c r="C585">
        <v>0</v>
      </c>
      <c r="D585">
        <v>0.1102758060747931</v>
      </c>
      <c r="E585">
        <v>11.04496646141485</v>
      </c>
      <c r="F585">
        <v>3.321473276897166</v>
      </c>
    </row>
    <row r="586" spans="1:6">
      <c r="B586" t="s">
        <v>45</v>
      </c>
      <c r="C586">
        <v>0</v>
      </c>
      <c r="D586">
        <v>1</v>
      </c>
      <c r="E586">
        <v>0.2979586083917288</v>
      </c>
      <c r="F586">
        <v>1.204480831886085e-16</v>
      </c>
    </row>
    <row r="589" spans="1:6">
      <c r="A589" t="s">
        <v>312</v>
      </c>
      <c r="B589" t="s">
        <v>313</v>
      </c>
      <c r="C589">
        <v>101.4718181747266</v>
      </c>
    </row>
    <row r="590" spans="1:6">
      <c r="B590" t="s">
        <v>314</v>
      </c>
      <c r="C590">
        <v>22.37934495911332</v>
      </c>
    </row>
    <row r="591" spans="1:6">
      <c r="B591" t="s">
        <v>315</v>
      </c>
      <c r="C591">
        <v>26.67854954296869</v>
      </c>
    </row>
    <row r="592" spans="1:6">
      <c r="B592" t="s">
        <v>316</v>
      </c>
      <c r="C592">
        <v>49.87590128134905</v>
      </c>
    </row>
    <row r="593" spans="1:24">
      <c r="B593" t="s">
        <v>317</v>
      </c>
      <c r="C593">
        <v>29778.33021228509</v>
      </c>
    </row>
    <row r="594" spans="1:24">
      <c r="B594" t="s">
        <v>318</v>
      </c>
      <c r="C594">
        <v>18549.5943460916</v>
      </c>
    </row>
    <row r="595" spans="1:24">
      <c r="B595" t="s">
        <v>319</v>
      </c>
      <c r="C595">
        <v>0.6229225820875254</v>
      </c>
    </row>
    <row r="596" spans="1:24">
      <c r="B596" t="s">
        <v>41</v>
      </c>
      <c r="C596" t="s">
        <v>47</v>
      </c>
      <c r="D596" t="s">
        <v>49</v>
      </c>
      <c r="E596" t="s">
        <v>62</v>
      </c>
      <c r="F596" t="s">
        <v>75</v>
      </c>
      <c r="G596" t="s">
        <v>88</v>
      </c>
      <c r="H596" t="s">
        <v>101</v>
      </c>
      <c r="I596" t="s">
        <v>114</v>
      </c>
      <c r="J596" t="s">
        <v>127</v>
      </c>
      <c r="K596" t="s">
        <v>140</v>
      </c>
      <c r="L596" t="s">
        <v>153</v>
      </c>
      <c r="M596" t="s">
        <v>166</v>
      </c>
      <c r="N596" t="s">
        <v>179</v>
      </c>
      <c r="O596" t="s">
        <v>192</v>
      </c>
      <c r="P596" t="s">
        <v>205</v>
      </c>
      <c r="Q596" t="s">
        <v>218</v>
      </c>
      <c r="R596" t="s">
        <v>231</v>
      </c>
      <c r="S596" t="s">
        <v>244</v>
      </c>
      <c r="T596" t="s">
        <v>257</v>
      </c>
      <c r="U596" t="s">
        <v>270</v>
      </c>
      <c r="V596" t="s">
        <v>283</v>
      </c>
      <c r="W596" t="s">
        <v>296</v>
      </c>
      <c r="X596" t="s">
        <v>309</v>
      </c>
    </row>
    <row r="597" spans="1:24">
      <c r="B597" t="s">
        <v>42</v>
      </c>
      <c r="C597">
        <v>0</v>
      </c>
      <c r="D597">
        <v>4.303794263593786</v>
      </c>
      <c r="E597">
        <v>8.131631477818077</v>
      </c>
      <c r="F597">
        <v>11.5245713599324</v>
      </c>
      <c r="G597">
        <v>14.51654254664037</v>
      </c>
      <c r="H597">
        <v>17.13559841915433</v>
      </c>
      <c r="I597">
        <v>19.40487493157494</v>
      </c>
      <c r="J597">
        <v>21.34332556057772</v>
      </c>
      <c r="K597">
        <v>22.96628625537672</v>
      </c>
      <c r="L597">
        <v>24.28590799452603</v>
      </c>
      <c r="M597">
        <v>25.31148382516317</v>
      </c>
      <c r="N597">
        <v>26.04968952866665</v>
      </c>
      <c r="O597">
        <v>26.50475131746767</v>
      </c>
      <c r="P597">
        <v>26.67854954296869</v>
      </c>
      <c r="Q597">
        <v>26.57066380904127</v>
      </c>
      <c r="R597">
        <v>26.17836178673481</v>
      </c>
      <c r="S597">
        <v>24.01990646160921</v>
      </c>
      <c r="T597">
        <v>21.03993389516156</v>
      </c>
      <c r="U597">
        <v>17.20426299070458</v>
      </c>
      <c r="V597">
        <v>12.46494476343184</v>
      </c>
      <c r="W597">
        <v>6.757971448584986</v>
      </c>
      <c r="X597">
        <v>8.881784197001252e-16</v>
      </c>
    </row>
    <row r="598" spans="1:24">
      <c r="B598" t="s">
        <v>43</v>
      </c>
      <c r="C598">
        <v>0</v>
      </c>
      <c r="D598">
        <v>4.317596034055617</v>
      </c>
      <c r="E598">
        <v>4.085001821259298</v>
      </c>
      <c r="F598">
        <v>3.872196615163621</v>
      </c>
      <c r="G598">
        <v>3.675788537123478</v>
      </c>
      <c r="H598">
        <v>3.492969925732504</v>
      </c>
      <c r="I598">
        <v>3.321385691127147</v>
      </c>
      <c r="J598">
        <v>3.159031516777681</v>
      </c>
      <c r="K598">
        <v>3.004164708270622</v>
      </c>
      <c r="L598">
        <v>2.855251586475287</v>
      </c>
      <c r="M598">
        <v>2.710914407522819</v>
      </c>
      <c r="N598">
        <v>2.569889887493395</v>
      </c>
      <c r="O598">
        <v>2.430995107370726</v>
      </c>
      <c r="P598">
        <v>2.29309849441495</v>
      </c>
      <c r="Q598">
        <v>2.155093128495925</v>
      </c>
      <c r="R598">
        <v>2.015866608105772</v>
      </c>
      <c r="S598">
        <v>2.412906641393581</v>
      </c>
      <c r="T598">
        <v>1.99601625486341</v>
      </c>
      <c r="U598">
        <v>1.561864859527796</v>
      </c>
      <c r="V598">
        <v>1.103245635888418</v>
      </c>
      <c r="W598">
        <v>0.6117353338641812</v>
      </c>
      <c r="X598">
        <v>0.07716006285157821</v>
      </c>
    </row>
    <row r="599" spans="1:24">
      <c r="B599" t="s">
        <v>44</v>
      </c>
      <c r="C599">
        <v>0</v>
      </c>
      <c r="D599">
        <v>0.01380177046183077</v>
      </c>
      <c r="E599">
        <v>0.2571646070350067</v>
      </c>
      <c r="F599">
        <v>0.4792567330493002</v>
      </c>
      <c r="G599">
        <v>0.6838173504155092</v>
      </c>
      <c r="H599">
        <v>0.8739140532185432</v>
      </c>
      <c r="I599">
        <v>1.052109178706536</v>
      </c>
      <c r="J599">
        <v>1.220580887774894</v>
      </c>
      <c r="K599">
        <v>1.381204013471627</v>
      </c>
      <c r="L599">
        <v>1.535629847325974</v>
      </c>
      <c r="M599">
        <v>1.685338576885678</v>
      </c>
      <c r="N599">
        <v>1.831684183989921</v>
      </c>
      <c r="O599">
        <v>1.9759333185697</v>
      </c>
      <c r="P599">
        <v>2.119300268913935</v>
      </c>
      <c r="Q599">
        <v>2.262978862423338</v>
      </c>
      <c r="R599">
        <v>2.408168630412228</v>
      </c>
      <c r="S599">
        <v>4.571361966519188</v>
      </c>
      <c r="T599">
        <v>4.975988821311065</v>
      </c>
      <c r="U599">
        <v>5.397535763984767</v>
      </c>
      <c r="V599">
        <v>5.842563863161158</v>
      </c>
      <c r="W599">
        <v>6.31870864871104</v>
      </c>
      <c r="X599">
        <v>6.835131511436563</v>
      </c>
    </row>
    <row r="600" spans="1:24">
      <c r="B600" t="s">
        <v>45</v>
      </c>
      <c r="C600">
        <v>0</v>
      </c>
      <c r="D600">
        <v>0.1613203992466704</v>
      </c>
      <c r="E600">
        <v>0.3048003589820806</v>
      </c>
      <c r="F600">
        <v>0.4319789327890871</v>
      </c>
      <c r="G600">
        <v>0.5441278778390821</v>
      </c>
      <c r="H600">
        <v>0.6422987273560579</v>
      </c>
      <c r="I600">
        <v>0.7273586931823744</v>
      </c>
      <c r="J600">
        <v>0.8000182141162507</v>
      </c>
      <c r="K600">
        <v>0.8608521320991246</v>
      </c>
      <c r="L600">
        <v>0.9103159058707804</v>
      </c>
      <c r="M600">
        <v>0.9487578694784847</v>
      </c>
      <c r="N600">
        <v>0.9764282532193442</v>
      </c>
      <c r="O600">
        <v>0.9934854694697292</v>
      </c>
      <c r="P600">
        <v>1</v>
      </c>
      <c r="Q600">
        <v>0.9959560869771554</v>
      </c>
      <c r="R600">
        <v>0.9812513137032333</v>
      </c>
      <c r="S600">
        <v>0.900345291370603</v>
      </c>
      <c r="T600">
        <v>0.7886460941691927</v>
      </c>
      <c r="U600">
        <v>0.6448725018950248</v>
      </c>
      <c r="V600">
        <v>0.467227228502648</v>
      </c>
      <c r="W600">
        <v>0.2533110519258381</v>
      </c>
      <c r="X600">
        <v>3.329185562616955e-17</v>
      </c>
    </row>
    <row r="603" spans="1:24">
      <c r="A603" t="s">
        <v>321</v>
      </c>
      <c r="B603" t="s">
        <v>313</v>
      </c>
      <c r="C603">
        <v>101.4718181747266</v>
      </c>
    </row>
    <row r="604" spans="1:24">
      <c r="B604" t="s">
        <v>314</v>
      </c>
      <c r="C604">
        <v>22.37934495911332</v>
      </c>
    </row>
    <row r="605" spans="1:24">
      <c r="B605" t="s">
        <v>315</v>
      </c>
      <c r="C605">
        <v>26.67854954296869</v>
      </c>
    </row>
    <row r="606" spans="1:24">
      <c r="B606" t="s">
        <v>316</v>
      </c>
      <c r="C606">
        <v>49.87590128134905</v>
      </c>
    </row>
    <row r="607" spans="1:24">
      <c r="B607" t="s">
        <v>317</v>
      </c>
      <c r="C607">
        <v>29778.33021228509</v>
      </c>
    </row>
    <row r="608" spans="1:24">
      <c r="B608" t="s">
        <v>318</v>
      </c>
      <c r="C608">
        <v>18549.5943460916</v>
      </c>
    </row>
    <row r="609" spans="2:24">
      <c r="B609" t="s">
        <v>319</v>
      </c>
      <c r="C609">
        <v>0.6229225820875254</v>
      </c>
    </row>
    <row r="610" spans="2:24">
      <c r="B610" t="s">
        <v>41</v>
      </c>
      <c r="C610" t="s">
        <v>47</v>
      </c>
      <c r="D610" t="s">
        <v>309</v>
      </c>
      <c r="E610" t="s">
        <v>296</v>
      </c>
      <c r="F610" t="s">
        <v>283</v>
      </c>
      <c r="G610" t="s">
        <v>270</v>
      </c>
      <c r="H610" t="s">
        <v>257</v>
      </c>
      <c r="I610" t="s">
        <v>244</v>
      </c>
      <c r="J610" t="s">
        <v>231</v>
      </c>
      <c r="K610" t="s">
        <v>218</v>
      </c>
      <c r="L610" t="s">
        <v>205</v>
      </c>
      <c r="M610" t="s">
        <v>192</v>
      </c>
      <c r="N610" t="s">
        <v>179</v>
      </c>
      <c r="O610" t="s">
        <v>166</v>
      </c>
      <c r="P610" t="s">
        <v>153</v>
      </c>
      <c r="Q610" t="s">
        <v>140</v>
      </c>
      <c r="R610" t="s">
        <v>127</v>
      </c>
      <c r="S610" t="s">
        <v>114</v>
      </c>
      <c r="T610" t="s">
        <v>101</v>
      </c>
      <c r="U610" t="s">
        <v>88</v>
      </c>
      <c r="V610" t="s">
        <v>75</v>
      </c>
      <c r="W610" t="s">
        <v>62</v>
      </c>
      <c r="X610" t="s">
        <v>49</v>
      </c>
    </row>
    <row r="611" spans="2:24">
      <c r="B611" t="s">
        <v>42</v>
      </c>
      <c r="C611">
        <v>0</v>
      </c>
      <c r="D611">
        <v>5.697679000770966</v>
      </c>
      <c r="E611">
        <v>10.34436465140998</v>
      </c>
      <c r="F611">
        <v>14.02340434478618</v>
      </c>
      <c r="G611">
        <v>16.79880988322551</v>
      </c>
      <c r="H611">
        <v>18.71853400854317</v>
      </c>
      <c r="I611">
        <v>19.81676128585034</v>
      </c>
      <c r="J611">
        <v>20.63303967857141</v>
      </c>
      <c r="K611">
        <v>21.16492010439855</v>
      </c>
      <c r="L611">
        <v>21.41513581487439</v>
      </c>
      <c r="M611">
        <v>21.38410791279649</v>
      </c>
      <c r="N611">
        <v>21.06995650886717</v>
      </c>
      <c r="O611">
        <v>20.46845557733149</v>
      </c>
      <c r="P611">
        <v>19.57292921534229</v>
      </c>
      <c r="Q611">
        <v>18.37408391205374</v>
      </c>
      <c r="R611">
        <v>16.85976784810302</v>
      </c>
      <c r="S611">
        <v>15.0146438215419</v>
      </c>
      <c r="T611">
        <v>12.81975665730994</v>
      </c>
      <c r="U611">
        <v>10.25196822606742</v>
      </c>
      <c r="V611">
        <v>7.283222467728562</v>
      </c>
      <c r="W611">
        <v>3.879587543251484</v>
      </c>
      <c r="X611">
        <v>-1.06581410364015e-14</v>
      </c>
    </row>
    <row r="612" spans="2:24">
      <c r="B612" t="s">
        <v>43</v>
      </c>
      <c r="C612">
        <v>0</v>
      </c>
      <c r="D612">
        <v>5.774839063622545</v>
      </c>
      <c r="E612">
        <v>5.25805763879209</v>
      </c>
      <c r="F612">
        <v>4.780605990378253</v>
      </c>
      <c r="G612">
        <v>4.332867667410711</v>
      </c>
      <c r="H612">
        <v>3.906820766348488</v>
      </c>
      <c r="I612">
        <v>3.495540403067034</v>
      </c>
      <c r="J612">
        <v>2.368453589884745</v>
      </c>
      <c r="K612">
        <v>2.230286561711701</v>
      </c>
      <c r="L612">
        <v>2.092716928536368</v>
      </c>
      <c r="M612">
        <v>1.954640012569388</v>
      </c>
      <c r="N612">
        <v>1.81494143116288</v>
      </c>
      <c r="O612">
        <v>1.672474044840819</v>
      </c>
      <c r="P612">
        <v>1.526028698793409</v>
      </c>
      <c r="Q612">
        <v>1.37430160527075</v>
      </c>
      <c r="R612">
        <v>1.215857701655907</v>
      </c>
      <c r="S612">
        <v>1.049088039626714</v>
      </c>
      <c r="T612">
        <v>0.8721598976115295</v>
      </c>
      <c r="U612">
        <v>0.682940075753307</v>
      </c>
      <c r="V612">
        <v>0.4789180366543745</v>
      </c>
      <c r="W612">
        <v>0.2570902797671668</v>
      </c>
      <c r="X612">
        <v>0.01380177046183077</v>
      </c>
    </row>
    <row r="613" spans="2:24">
      <c r="B613" t="s">
        <v>44</v>
      </c>
      <c r="C613">
        <v>0</v>
      </c>
      <c r="D613">
        <v>0.07716006285157821</v>
      </c>
      <c r="E613">
        <v>0.6113719881530824</v>
      </c>
      <c r="F613">
        <v>1.101566297002052</v>
      </c>
      <c r="G613">
        <v>1.557462128971373</v>
      </c>
      <c r="H613">
        <v>1.987096641030828</v>
      </c>
      <c r="I613">
        <v>2.397313125759866</v>
      </c>
      <c r="J613">
        <v>1.552175197163677</v>
      </c>
      <c r="K613">
        <v>1.698406135884561</v>
      </c>
      <c r="L613">
        <v>1.842501218060527</v>
      </c>
      <c r="M613">
        <v>1.985667914647287</v>
      </c>
      <c r="N613">
        <v>2.129092835092204</v>
      </c>
      <c r="O613">
        <v>2.273974976376496</v>
      </c>
      <c r="P613">
        <v>2.421555060782611</v>
      </c>
      <c r="Q613">
        <v>2.573146908559295</v>
      </c>
      <c r="R613">
        <v>2.730173765606632</v>
      </c>
      <c r="S613">
        <v>2.894212066187833</v>
      </c>
      <c r="T613">
        <v>3.067047061843484</v>
      </c>
      <c r="U613">
        <v>3.250728506995829</v>
      </c>
      <c r="V613">
        <v>3.447663794993231</v>
      </c>
      <c r="W613">
        <v>3.660725204244245</v>
      </c>
      <c r="X613">
        <v>3.893389313713325</v>
      </c>
    </row>
    <row r="614" spans="2:24">
      <c r="B614" t="s">
        <v>45</v>
      </c>
      <c r="C614">
        <v>0</v>
      </c>
      <c r="D614">
        <v>0.2135677950405152</v>
      </c>
      <c r="E614">
        <v>0.3877408940373336</v>
      </c>
      <c r="F614">
        <v>0.5256434320838907</v>
      </c>
      <c r="G614">
        <v>0.6296747825877571</v>
      </c>
      <c r="H614">
        <v>0.7016323724194583</v>
      </c>
      <c r="I614">
        <v>0.7427975517909362</v>
      </c>
      <c r="J614">
        <v>0.7733943573408917</v>
      </c>
      <c r="K614">
        <v>0.7933309893894402</v>
      </c>
      <c r="L614">
        <v>0.8027098992163348</v>
      </c>
      <c r="M614">
        <v>0.8015468711428662</v>
      </c>
      <c r="N614">
        <v>0.7897714407198835</v>
      </c>
      <c r="O614">
        <v>0.7672252025682592</v>
      </c>
      <c r="P614">
        <v>0.733657921837841</v>
      </c>
      <c r="Q614">
        <v>0.6887212471000455</v>
      </c>
      <c r="R614">
        <v>0.6319596880988053</v>
      </c>
      <c r="S614">
        <v>0.5627983559360747</v>
      </c>
      <c r="T614">
        <v>0.4805267481525687</v>
      </c>
      <c r="U614">
        <v>0.3842775713707942</v>
      </c>
      <c r="V614">
        <v>0.2729991919537509</v>
      </c>
      <c r="W614">
        <v>0.1454197326958495</v>
      </c>
      <c r="X614">
        <v>-3.995022675140346e-16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20.66487388793107</v>
      </c>
      <c r="C2">
        <v>16.39594634305512</v>
      </c>
      <c r="D2">
        <v>10.91286311693406</v>
      </c>
      <c r="E2">
        <v>8.978598876271715</v>
      </c>
      <c r="F2">
        <v>1606.511230196544</v>
      </c>
      <c r="G2">
        <v>563.2784293705564</v>
      </c>
      <c r="H2">
        <v>0.3506221548800774</v>
      </c>
    </row>
    <row r="3" spans="1:8">
      <c r="A3" t="s">
        <v>60</v>
      </c>
      <c r="B3">
        <v>20.65375495894424</v>
      </c>
      <c r="C3">
        <v>16.39395817499498</v>
      </c>
      <c r="D3">
        <v>10.92953200309181</v>
      </c>
      <c r="E3">
        <v>8.974856145684916</v>
      </c>
      <c r="F3">
        <v>1608.09938194507</v>
      </c>
      <c r="G3">
        <v>563.8990229233488</v>
      </c>
      <c r="H3">
        <v>0.3506617994226743</v>
      </c>
    </row>
    <row r="4" spans="1:8">
      <c r="A4" t="s">
        <v>73</v>
      </c>
      <c r="B4">
        <v>20.65024683831988</v>
      </c>
      <c r="C4">
        <v>16.39268295501838</v>
      </c>
      <c r="D4">
        <v>10.94049530620665</v>
      </c>
      <c r="E4">
        <v>8.974029785088085</v>
      </c>
      <c r="F4">
        <v>1609.439034264498</v>
      </c>
      <c r="G4">
        <v>564.4227550225999</v>
      </c>
      <c r="H4">
        <v>0.3506953311099088</v>
      </c>
    </row>
    <row r="5" spans="1:8">
      <c r="A5" t="s">
        <v>86</v>
      </c>
      <c r="B5">
        <v>20.62777267351808</v>
      </c>
      <c r="C5">
        <v>16.39026502339512</v>
      </c>
      <c r="D5">
        <v>10.96010034300089</v>
      </c>
      <c r="E5">
        <v>8.965585560504056</v>
      </c>
      <c r="F5">
        <v>1610.56836999113</v>
      </c>
      <c r="G5">
        <v>564.8645200217925</v>
      </c>
      <c r="H5">
        <v>0.3507237137811812</v>
      </c>
    </row>
    <row r="6" spans="1:8">
      <c r="A6" t="s">
        <v>99</v>
      </c>
      <c r="B6">
        <v>20.60775133401183</v>
      </c>
      <c r="C6">
        <v>16.38815124623596</v>
      </c>
      <c r="D6">
        <v>10.97721122776333</v>
      </c>
      <c r="E6">
        <v>8.958038830112109</v>
      </c>
      <c r="F6">
        <v>1611.517125841493</v>
      </c>
      <c r="G6">
        <v>565.235909464199</v>
      </c>
      <c r="H6">
        <v>0.3507476901116068</v>
      </c>
    </row>
    <row r="7" spans="1:8">
      <c r="A7" t="s">
        <v>112</v>
      </c>
      <c r="B7">
        <v>20.59727155561972</v>
      </c>
      <c r="C7">
        <v>16.38681495895723</v>
      </c>
      <c r="D7">
        <v>10.98819038920556</v>
      </c>
      <c r="E7">
        <v>8.954213472228769</v>
      </c>
      <c r="F7">
        <v>1612.308595531292</v>
      </c>
      <c r="G7">
        <v>565.5459966532604</v>
      </c>
      <c r="H7">
        <v>0.3507678357733375</v>
      </c>
    </row>
    <row r="8" spans="1:8">
      <c r="A8" t="s">
        <v>125</v>
      </c>
      <c r="B8">
        <v>20.56431081268162</v>
      </c>
      <c r="C8">
        <v>16.38402822893085</v>
      </c>
      <c r="D8">
        <v>11.01025622374785</v>
      </c>
      <c r="E8">
        <v>8.941405078836354</v>
      </c>
      <c r="F8">
        <v>1612.961063543666</v>
      </c>
      <c r="G8">
        <v>565.8018980745177</v>
      </c>
      <c r="H8">
        <v>0.3507845978820185</v>
      </c>
    </row>
    <row r="9" spans="1:8">
      <c r="A9" t="s">
        <v>138</v>
      </c>
      <c r="B9">
        <v>20.54054276333947</v>
      </c>
      <c r="C9">
        <v>16.38196900740176</v>
      </c>
      <c r="D9">
        <v>11.02660335286919</v>
      </c>
      <c r="E9">
        <v>8.932193321546423</v>
      </c>
      <c r="F9">
        <v>1613.488842310342</v>
      </c>
      <c r="G9">
        <v>566.0091794118936</v>
      </c>
      <c r="H9">
        <v>0.350798322597279</v>
      </c>
    </row>
    <row r="10" spans="1:8">
      <c r="A10" t="s">
        <v>151</v>
      </c>
      <c r="B10">
        <v>20.52120188383827</v>
      </c>
      <c r="C10">
        <v>16.38030180618991</v>
      </c>
      <c r="D10">
        <v>11.03982894780851</v>
      </c>
      <c r="E10">
        <v>8.924691080164466</v>
      </c>
      <c r="F10">
        <v>1613.903026986316</v>
      </c>
      <c r="G10">
        <v>566.1721509227411</v>
      </c>
      <c r="H10">
        <v>0.3508092750652866</v>
      </c>
    </row>
    <row r="11" spans="1:8">
      <c r="A11" t="s">
        <v>164</v>
      </c>
      <c r="B11">
        <v>20.5009402483103</v>
      </c>
      <c r="C11">
        <v>16.37864914628144</v>
      </c>
      <c r="D11">
        <v>11.05285581837036</v>
      </c>
      <c r="E11">
        <v>8.91677891647862</v>
      </c>
      <c r="F11">
        <v>1614.212044340843</v>
      </c>
      <c r="G11">
        <v>566.2940821680153</v>
      </c>
      <c r="H11">
        <v>0.3508176538227104</v>
      </c>
    </row>
    <row r="12" spans="1:8">
      <c r="A12" t="s">
        <v>177</v>
      </c>
      <c r="B12">
        <v>20.4827959178645</v>
      </c>
      <c r="C12">
        <v>16.37721836869187</v>
      </c>
      <c r="D12">
        <v>11.06408600965773</v>
      </c>
      <c r="E12">
        <v>8.909665448002752</v>
      </c>
      <c r="F12">
        <v>1614.422047463165</v>
      </c>
      <c r="G12">
        <v>566.3773563603976</v>
      </c>
      <c r="H12">
        <v>0.3508236010839786</v>
      </c>
    </row>
    <row r="13" spans="1:8">
      <c r="A13" t="s">
        <v>190</v>
      </c>
      <c r="B13">
        <v>20.47466518084533</v>
      </c>
      <c r="C13">
        <v>16.37655949884066</v>
      </c>
      <c r="D13">
        <v>11.06926911723898</v>
      </c>
      <c r="E13">
        <v>8.906487032422341</v>
      </c>
      <c r="F13">
        <v>1614.537191153908</v>
      </c>
      <c r="G13">
        <v>566.4235779963742</v>
      </c>
      <c r="H13">
        <v>0.3508272098653559</v>
      </c>
    </row>
    <row r="14" spans="1:8">
      <c r="A14" t="s">
        <v>203</v>
      </c>
      <c r="B14">
        <v>20.47553861980993</v>
      </c>
      <c r="C14">
        <v>16.37660186987975</v>
      </c>
      <c r="D14">
        <v>11.06895200343517</v>
      </c>
      <c r="E14">
        <v>8.90684393404031</v>
      </c>
      <c r="F14">
        <v>1614.559811065859</v>
      </c>
      <c r="G14">
        <v>566.4336428104705</v>
      </c>
      <c r="H14">
        <v>0.3508285285737026</v>
      </c>
    </row>
    <row r="15" spans="1:8">
      <c r="A15" t="s">
        <v>216</v>
      </c>
      <c r="B15">
        <v>20.46442445906429</v>
      </c>
      <c r="C15">
        <v>16.37587716713543</v>
      </c>
      <c r="D15">
        <v>11.074488223712</v>
      </c>
      <c r="E15">
        <v>8.902403234517198</v>
      </c>
      <c r="F15">
        <v>1614.490520974853</v>
      </c>
      <c r="G15">
        <v>566.4077756874544</v>
      </c>
      <c r="H15">
        <v>0.3508275634504494</v>
      </c>
    </row>
    <row r="16" spans="1:8">
      <c r="A16" t="s">
        <v>229</v>
      </c>
      <c r="B16">
        <v>20.44211482096907</v>
      </c>
      <c r="C16">
        <v>16.3744394763576</v>
      </c>
      <c r="D16">
        <v>11.08546004068015</v>
      </c>
      <c r="E16">
        <v>8.893478916251782</v>
      </c>
      <c r="F16">
        <v>1614.328235734727</v>
      </c>
      <c r="G16">
        <v>566.3455394942273</v>
      </c>
      <c r="H16">
        <v>0.3508242790763474</v>
      </c>
    </row>
    <row r="17" spans="1:8">
      <c r="A17" t="s">
        <v>242</v>
      </c>
      <c r="B17">
        <v>20.45740458975249</v>
      </c>
      <c r="C17">
        <v>16.37162472183093</v>
      </c>
      <c r="D17">
        <v>11.07540369549987</v>
      </c>
      <c r="E17">
        <v>8.901661021741594</v>
      </c>
      <c r="F17">
        <v>1614.07012158546</v>
      </c>
      <c r="G17">
        <v>566.2458154890101</v>
      </c>
      <c r="H17">
        <v>0.3508185969843747</v>
      </c>
    </row>
    <row r="18" spans="1:8">
      <c r="A18" t="s">
        <v>255</v>
      </c>
      <c r="B18">
        <v>20.45482850767757</v>
      </c>
      <c r="C18">
        <v>16.37171771625347</v>
      </c>
      <c r="D18">
        <v>11.07381416174649</v>
      </c>
      <c r="E18">
        <v>8.900489530565274</v>
      </c>
      <c r="F18">
        <v>1613.635250134314</v>
      </c>
      <c r="G18">
        <v>566.0769286755964</v>
      </c>
      <c r="H18">
        <v>0.3508084795671624</v>
      </c>
    </row>
    <row r="19" spans="1:8">
      <c r="A19" t="s">
        <v>268</v>
      </c>
      <c r="B19">
        <v>20.45081518250889</v>
      </c>
      <c r="C19">
        <v>16.37183019533267</v>
      </c>
      <c r="D19">
        <v>11.07169174974949</v>
      </c>
      <c r="E19">
        <v>8.898682079439004</v>
      </c>
      <c r="F19">
        <v>1613.009438622978</v>
      </c>
      <c r="G19">
        <v>565.8333229982496</v>
      </c>
      <c r="H19">
        <v>0.3507935598202699</v>
      </c>
    </row>
    <row r="20" spans="1:8">
      <c r="A20" t="s">
        <v>281</v>
      </c>
      <c r="B20">
        <v>20.44534376726394</v>
      </c>
      <c r="C20">
        <v>16.37197428176065</v>
      </c>
      <c r="D20">
        <v>11.0688994510492</v>
      </c>
      <c r="E20">
        <v>8.896223029684078</v>
      </c>
      <c r="F20">
        <v>1612.171198977915</v>
      </c>
      <c r="G20">
        <v>565.5065890921469</v>
      </c>
      <c r="H20">
        <v>0.3507732860199134</v>
      </c>
    </row>
    <row r="21" spans="1:8">
      <c r="A21" t="s">
        <v>294</v>
      </c>
      <c r="B21">
        <v>20.43823088028276</v>
      </c>
      <c r="C21">
        <v>16.37215649434031</v>
      </c>
      <c r="D21">
        <v>11.06532518644219</v>
      </c>
      <c r="E21">
        <v>8.89302907928519</v>
      </c>
      <c r="F21">
        <v>1611.089922405554</v>
      </c>
      <c r="G21">
        <v>565.0847529702389</v>
      </c>
      <c r="H21">
        <v>0.3507468733504946</v>
      </c>
    </row>
    <row r="22" spans="1:8">
      <c r="A22" t="s">
        <v>307</v>
      </c>
      <c r="B22">
        <v>20.42900865843143</v>
      </c>
      <c r="C22">
        <v>16.37237097856808</v>
      </c>
      <c r="D22">
        <v>11.06092844552787</v>
      </c>
      <c r="E22">
        <v>8.88889988099019</v>
      </c>
      <c r="F22">
        <v>1609.723091733492</v>
      </c>
      <c r="G22">
        <v>564.5511838443917</v>
      </c>
      <c r="H22">
        <v>0.3507132293396085</v>
      </c>
    </row>
    <row r="23" spans="1:8">
      <c r="A23" t="s">
        <v>320</v>
      </c>
      <c r="B23">
        <v>101.4718181747266</v>
      </c>
      <c r="C23">
        <v>22.37934495911332</v>
      </c>
      <c r="D23">
        <v>26.67854954296869</v>
      </c>
      <c r="E23">
        <v>49.87590128134905</v>
      </c>
      <c r="F23">
        <v>29778.33021228509</v>
      </c>
      <c r="G23">
        <v>18549.5943460916</v>
      </c>
      <c r="H23">
        <v>0.6229225820875254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2019-01-23T09:12:30Z</dcterms:created>
  <dcterms:modified xsi:type="dcterms:W3CDTF">2019-01-23T09:12:30Z</dcterms:modified>
</cp:coreProperties>
</file>